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<sst xmlns="http://schemas.openxmlformats.org/spreadsheetml/2006/main" count="6517" uniqueCount="3109">
  <si>
    <t>序号</t>
  </si>
  <si>
    <t>企业（项目）名称</t>
  </si>
  <si>
    <t>类    型</t>
  </si>
  <si>
    <t>河北金草药业有限公司</t>
  </si>
  <si>
    <t>重点战略新兴企业</t>
  </si>
  <si>
    <t>保定华月胶带有限公司</t>
  </si>
  <si>
    <t>重点出口企业</t>
  </si>
  <si>
    <t>大成(博野）机械有限公司</t>
  </si>
  <si>
    <t>河北新天马衬布有限公司</t>
  </si>
  <si>
    <t>保定苏超洁净型煤制造有限公司</t>
  </si>
  <si>
    <t>重点民生保障企业</t>
  </si>
  <si>
    <t>唐县会勋清洁型煤加工有限公司</t>
  </si>
  <si>
    <t>保定鸿力预应力技术有限责任公司</t>
  </si>
  <si>
    <t>唐县锐达机械设备制造有限公司</t>
  </si>
  <si>
    <t>河北浩飞食品有限公司</t>
  </si>
  <si>
    <t>唐县鹤鸣山生态旅游区项目（唐县）</t>
  </si>
  <si>
    <t>重点工程项目</t>
  </si>
  <si>
    <t>九洲恒源（安国）药业有限公司</t>
  </si>
  <si>
    <t>北京亚东生物制药（安国）有限公司</t>
  </si>
  <si>
    <t>北京博爱堂安国中药科技有限公司</t>
  </si>
  <si>
    <t>北京同仁堂（安国）中药材加工有限责任公司</t>
  </si>
  <si>
    <t>国药乐仁堂河北药业有限公司</t>
  </si>
  <si>
    <t>安国圣山药业有限公司</t>
  </si>
  <si>
    <t>安国宏仁药业有限公司</t>
  </si>
  <si>
    <t>安国市久旺药业有限公司</t>
  </si>
  <si>
    <t>安国市光明饮片加工厂</t>
  </si>
  <si>
    <t>安国市同義中药饮片有限公司</t>
  </si>
  <si>
    <t>安国市天下康制药有限公司</t>
  </si>
  <si>
    <t>安国市安兴中药饮片有限公司</t>
  </si>
  <si>
    <t>安国市康泰嘉业中药材有限公司</t>
  </si>
  <si>
    <t>安国市弘发中药材饮片有限公司</t>
  </si>
  <si>
    <t>安国市彤康药业有限公司</t>
  </si>
  <si>
    <t>安国市德盛药业有限公司</t>
  </si>
  <si>
    <t>安国市昌达中药材饮片有限公司</t>
  </si>
  <si>
    <t>安国市普天和中药饮片有限公司</t>
  </si>
  <si>
    <t>安国市深豪药业有限公司</t>
  </si>
  <si>
    <t>安国市神禾中药材饮片有限责任公司</t>
  </si>
  <si>
    <t>安国市聚药堂药业有限公司</t>
  </si>
  <si>
    <t>安国市荣华本草中药材有限公司</t>
  </si>
  <si>
    <t>安国市金康迪中药材饮片有限公司</t>
  </si>
  <si>
    <t>安国路路通中药饮片有限公司</t>
  </si>
  <si>
    <t>河北万修药业有限公司</t>
  </si>
  <si>
    <t>河北仁心药业有限公司</t>
  </si>
  <si>
    <t>河北修合药业有限公司</t>
  </si>
  <si>
    <t>河北全泰药业有限公司</t>
  </si>
  <si>
    <t>河北凯达药业有限公司</t>
  </si>
  <si>
    <t>河北前进无纺集团有限公司</t>
  </si>
  <si>
    <t>河北医德康盛中药科技有限公司</t>
  </si>
  <si>
    <t>河北华都药业有限公司</t>
  </si>
  <si>
    <t>河北埔圳药业有限公司</t>
  </si>
  <si>
    <t>河北安国振宇药业有限公司</t>
  </si>
  <si>
    <t>河北康氏中药饮片有限公司</t>
  </si>
  <si>
    <t>河北康派中药材有限公司</t>
  </si>
  <si>
    <t>河北康益强药业有限公司</t>
  </si>
  <si>
    <t>河北春开制药股份有限公司</t>
  </si>
  <si>
    <t>河北楚风中药饮片有限公司</t>
  </si>
  <si>
    <t>河北汉草堂药业有限公司</t>
  </si>
  <si>
    <t>河北瑞高动物药业有限公司</t>
  </si>
  <si>
    <t>河北百合健康药业有限公司</t>
  </si>
  <si>
    <t>河北百消丹药业有限公司</t>
  </si>
  <si>
    <t>河北祁一堂药业有限公司</t>
  </si>
  <si>
    <t>河北祁新中药颗粒饮片有限公司</t>
  </si>
  <si>
    <t>河北红日药都药业有限公司</t>
  </si>
  <si>
    <t>河北美威药业股份有限公司</t>
  </si>
  <si>
    <t>河北美康药业有限公司</t>
  </si>
  <si>
    <t>河北蔺氏生物技术有限公司</t>
  </si>
  <si>
    <t>河北誉丰药业有限公司</t>
  </si>
  <si>
    <t>河北顺全隆药业有限公司</t>
  </si>
  <si>
    <t>药都制药集团股份有限公司</t>
  </si>
  <si>
    <t>药都集团茗都药业有限公司</t>
  </si>
  <si>
    <t>河北康美年产800吨中成药、400吨中药饮片、100吨直接口服饮片建设项目（安国市）</t>
  </si>
  <si>
    <t>保定天浩制药有限公司</t>
  </si>
  <si>
    <t>河北京格输送设备制造有限公司</t>
  </si>
  <si>
    <t>河北微纳环保科技有限公司</t>
  </si>
  <si>
    <t>河北智同生物制药股份有限公司</t>
  </si>
  <si>
    <t>保定通美晶体制造有限责任公司</t>
  </si>
  <si>
    <t>定兴县南庄模具有限公司</t>
  </si>
  <si>
    <t>中科新世纪能源科技有限公司中科锂电新能源</t>
  </si>
  <si>
    <t>河北嘉旭福美科技股份有限公司嘉旭福美云计算应用和大数据分析示范基地（定兴）</t>
  </si>
  <si>
    <t>百度(香港)有限公司百度云计算中心一期</t>
  </si>
  <si>
    <t>巨力索具股份有限公司</t>
  </si>
  <si>
    <t>河北万瑞医疗器械有限公司</t>
  </si>
  <si>
    <t>河北宝凯电气股份有限公司</t>
  </si>
  <si>
    <t>保定东信毛纺制品有限公司</t>
  </si>
  <si>
    <t>保定华艺帽业有限公司</t>
  </si>
  <si>
    <t>保定新洋鞋业有限公司</t>
  </si>
  <si>
    <t>河北德力食品有限公司</t>
  </si>
  <si>
    <t>河北省保定太行毛纺集团有限公司</t>
  </si>
  <si>
    <t>河北赛赛尔俊峰物探装备制造有限公司</t>
  </si>
  <si>
    <t>风帆有限责任公司保定塑胶科技分公司</t>
  </si>
  <si>
    <t>重点军民融合企业</t>
  </si>
  <si>
    <t>风帆有限责任公司动力电源分公司</t>
  </si>
  <si>
    <t>风帆有限责任公司徐水工业电池分公司</t>
  </si>
  <si>
    <t>风帆有限责任公司徐水高新电源分公司</t>
  </si>
  <si>
    <t>易县和平铸造有限责任公司</t>
  </si>
  <si>
    <t>保定易县抽水蓄能有限公司河北易县抽水蓄能电站</t>
  </si>
  <si>
    <t>辽宁禾丰牧业股份有限公司易县农牧与食品产业扶贫一期</t>
  </si>
  <si>
    <t>曲阳县建硕型煤有限公司</t>
  </si>
  <si>
    <t>保定天川食品有限公司</t>
  </si>
  <si>
    <t>保定常春藤食品有限公司</t>
  </si>
  <si>
    <t>保定恒利恒体育用品有限公司</t>
  </si>
  <si>
    <t>保定茶山五岳铸造有限公司</t>
  </si>
  <si>
    <t>河北乾亿食品股份有限公司</t>
  </si>
  <si>
    <t>河北香辛调味品有限公司</t>
  </si>
  <si>
    <t>河北中迈机电设备有限公司</t>
  </si>
  <si>
    <t>中国电子科技集团公司电子科学研究院中国电科电子科技园（涞水）</t>
  </si>
  <si>
    <t>涞源县涞暖洁净型煤有限公司</t>
  </si>
  <si>
    <t>华北铝业有限公司</t>
  </si>
  <si>
    <t>安泰核原新材料科技有限公司</t>
  </si>
  <si>
    <t>涿州东乐制药有限公司</t>
  </si>
  <si>
    <t>涿州方方电子科技有限公司</t>
  </si>
  <si>
    <t>亚大塑料制品有限公司</t>
  </si>
  <si>
    <t>杰思比复合材料（涿州）有限公司</t>
  </si>
  <si>
    <t>河北亚大汽车塑料制品有限公司</t>
  </si>
  <si>
    <t>河北四方食品有限公司</t>
  </si>
  <si>
    <t>河北永乐胶带有限公司</t>
  </si>
  <si>
    <t>涿州北方重工设备设计有限公司</t>
  </si>
  <si>
    <t>涿州市昊达机械有限公司</t>
  </si>
  <si>
    <t>涿州市浩森再生资源回收有限公司</t>
  </si>
  <si>
    <t>涿州皓原箔业有限公司</t>
  </si>
  <si>
    <t>渡边食品机械（河北）有限公司</t>
  </si>
  <si>
    <t>耐世特凌云驱动系统（涿州）有限公司</t>
  </si>
  <si>
    <t>模式动物表型与遗传研究国家重大科技基础设施</t>
  </si>
  <si>
    <t>阔丹凌云汽车胶管有限公司</t>
  </si>
  <si>
    <t>际华三五四三针织服饰有限公司</t>
  </si>
  <si>
    <t>河北宝昌佳彩印刷有限公司</t>
  </si>
  <si>
    <t>重点印刷保障企业</t>
  </si>
  <si>
    <t>河北赛文印刷有限公司</t>
  </si>
  <si>
    <t>涿州市星河印刷有限公司</t>
  </si>
  <si>
    <t>保定冀中生物科技有限公司</t>
  </si>
  <si>
    <t>河北四通新型金属材料股份有限公司</t>
  </si>
  <si>
    <t>河北立中有色金属集团有限公司</t>
  </si>
  <si>
    <t>保定味群食品科技股份有限公司第二分公司 （清苑）</t>
  </si>
  <si>
    <t>保定市东利机械制造股份有限公司</t>
  </si>
  <si>
    <t>保定市恒华纺织厂</t>
  </si>
  <si>
    <t>保定市起重机械厂</t>
  </si>
  <si>
    <t>保定瑞康纺织有限公司</t>
  </si>
  <si>
    <t>保定英特盛鬃刷制造有限公司</t>
  </si>
  <si>
    <t>保定莱盛打印机配件有限公司</t>
  </si>
  <si>
    <t>利海建筑金属（保定）有限公司</t>
  </si>
  <si>
    <t>河北古城香业集团股份有限公司</t>
  </si>
  <si>
    <t>风帆有限责任公司清苑分公司</t>
  </si>
  <si>
    <t>风帆有限责任公司清苑有色金属分公司</t>
  </si>
  <si>
    <t>保定市中申商砼有限公司</t>
  </si>
  <si>
    <t>保定市润达混凝土搅拌有限公司</t>
  </si>
  <si>
    <t>保定市满城区弘源煤炭经销有限公司</t>
  </si>
  <si>
    <t>保定市宏腾科技有限公司</t>
  </si>
  <si>
    <t>保定天宇石材加工厂</t>
  </si>
  <si>
    <t>保定迈瑞达建材有限公司</t>
  </si>
  <si>
    <t>河北义厚成日用品有限公司</t>
  </si>
  <si>
    <t>河北通力金属制品有限公司</t>
  </si>
  <si>
    <t>乐凯胶片股份有限公司保定新能源材料分公司</t>
  </si>
  <si>
    <t>保定文斋印刷有限公司</t>
  </si>
  <si>
    <t>保定市洪峰工业有限公司</t>
  </si>
  <si>
    <t>保定市鑫金燃料有限公司</t>
  </si>
  <si>
    <t>保定京铁轨道装备有限公司</t>
  </si>
  <si>
    <t>保定向阳航空精密机械有限公司</t>
  </si>
  <si>
    <t>保定天威保变电气股份有限公司</t>
  </si>
  <si>
    <t>保定华联领世科技有限公司</t>
  </si>
  <si>
    <t>乐凯胶片股份有限公司</t>
  </si>
  <si>
    <t>保定市乐凯化学有限公司</t>
  </si>
  <si>
    <t>保定风帆精密机械科技有限公司</t>
  </si>
  <si>
    <t>保定华升印刷有限公司</t>
  </si>
  <si>
    <t>保定市中画美凯印刷有限公司</t>
  </si>
  <si>
    <t>保定市铭泰达印刷有限公司</t>
  </si>
  <si>
    <t>河北新华第一印刷有限责任公司</t>
  </si>
  <si>
    <t>保定市立中车轮制造有限公司</t>
  </si>
  <si>
    <t>保定瑞科物探仪器制造有限公司</t>
  </si>
  <si>
    <t>河北长天药业有限公司</t>
  </si>
  <si>
    <t>精诚工科汽车系统有限公司（莲池区）</t>
  </si>
  <si>
    <t>蜂巢传动科技河北有限公司</t>
  </si>
  <si>
    <t>保定味群食品科技股份有限公司第一分公司（莲池区）</t>
  </si>
  <si>
    <t>保定市同力制衣有限公司</t>
  </si>
  <si>
    <t>河北大学附属医院重大疫情救治基地（莲池区）</t>
  </si>
  <si>
    <t>保定市正大印刷有限公司</t>
  </si>
  <si>
    <t>河北紫薇山制药有限责任公司</t>
  </si>
  <si>
    <t>保定鹿王毛纺有限公司</t>
  </si>
  <si>
    <t>河北九洲橡胶科技股份有限公司</t>
  </si>
  <si>
    <t>蠡县养老综合服务中心(蠡县)</t>
  </si>
  <si>
    <t>阜平县鑫隆泰洁净煤购销有限公司</t>
  </si>
  <si>
    <t>天津盈翔热力有限公司顺平分公司</t>
  </si>
  <si>
    <t>深州市尚禹洁净煤有限公司顺平分公司</t>
  </si>
  <si>
    <t>顺平县华维峰清洁煤有限公司</t>
  </si>
  <si>
    <t>顺平县华阳洁净煤经销有限公司</t>
  </si>
  <si>
    <t>顺平县晟晖型煤有限公司</t>
  </si>
  <si>
    <t>顺平县鑫金洁净煤经销有限公司</t>
  </si>
  <si>
    <t>保定圣雪绒羊绒制品有限公司</t>
  </si>
  <si>
    <t>保定太行肠衣有限公司</t>
  </si>
  <si>
    <t>保定金萨工艺品有限公司</t>
  </si>
  <si>
    <t>河北华宇肠衣有限公司</t>
  </si>
  <si>
    <t>河北顺安远大环保科技股份有限公司绿色环保装配式建筑产业园（顺平县）</t>
  </si>
  <si>
    <t>顺平县深核盛基环保科技有限公司顺平县循环经济绿色产业（南区）（顺平）</t>
  </si>
  <si>
    <t>保定市尤耐特电气有限公司</t>
  </si>
  <si>
    <t>国电联合动力技术（保定）有限公司</t>
  </si>
  <si>
    <t>天河（保定）环境工程有限公司</t>
  </si>
  <si>
    <t>河北博为电气有限公司</t>
  </si>
  <si>
    <t>河北同光晶体有限公司</t>
  </si>
  <si>
    <t>保定金阳光能源装备科技有限公司</t>
  </si>
  <si>
    <t>保定乐凯新材料股份有限公司</t>
  </si>
  <si>
    <t>保定风帆美新蓄电池隔板制造有限公司新型滤膜分公司</t>
  </si>
  <si>
    <t>风帆有限责任公司新能源分公司</t>
  </si>
  <si>
    <t>保定市文昌印刷有限公司</t>
  </si>
  <si>
    <t>中铁建电气化局集团科技有限公司</t>
  </si>
  <si>
    <t>河北奥润顺达窗业有限公司</t>
  </si>
  <si>
    <t>高碑店市峰业橡胶制品有限责任公司</t>
  </si>
  <si>
    <t>汇通京雄园区建设发展有限公司北京二商河北产业园冷链专业市场项目</t>
  </si>
  <si>
    <t>河北农兴智慧冷链物流有限公司智慧冷链物流一期</t>
  </si>
  <si>
    <t>河北鑫兆源印刷有限公司</t>
  </si>
  <si>
    <t>河北鑫彩博图印刷有限公司</t>
  </si>
  <si>
    <t>河北蓝瑞照明科技有限公司</t>
  </si>
  <si>
    <t>保定市天羽纺织有限公司</t>
  </si>
  <si>
    <t>河北金奥管业有限公司</t>
  </si>
  <si>
    <t>高阳县亚奥毛纺有限公司</t>
  </si>
  <si>
    <t>高阳县振华毛纺织有限公司</t>
  </si>
  <si>
    <t>高阳县荣仪毯业有限公司</t>
  </si>
  <si>
    <t>唐山市丰南区东顺食品厂</t>
  </si>
  <si>
    <t>唐山市丰南区丰美食品厂</t>
  </si>
  <si>
    <t>唐山市丰南区亿鑫洁净煤有限公司</t>
  </si>
  <si>
    <t>唐山市丰南区强盛禽畜有限公司</t>
  </si>
  <si>
    <t>唐山市丰南区泰德昌食品有限公司</t>
  </si>
  <si>
    <t>唐山市丰南区益民畜禽无害化处理厂</t>
  </si>
  <si>
    <t>唐山市丰南区福丽德速冻食品厂</t>
  </si>
  <si>
    <t>唐山市丰南区科丰洁净煤有限公司</t>
  </si>
  <si>
    <t>唐山市丰南区鼎新蔬菜出口加工有限公司</t>
  </si>
  <si>
    <t>唐山市凤达禽业有限公司</t>
  </si>
  <si>
    <t>唐山市施尔得肉制品有限公司</t>
  </si>
  <si>
    <t>唐山青青农畜产品有限公司</t>
  </si>
  <si>
    <t>信达科创（唐山）石油设备有限公司</t>
  </si>
  <si>
    <t>唐山东方华盛优耐高科股份有限公司</t>
  </si>
  <si>
    <t>唐山东方雨虹防水技术有限责任公司</t>
  </si>
  <si>
    <t>唐山凯伦新材料科技有限公司</t>
  </si>
  <si>
    <t>唐山友发钢管制造有限公司</t>
  </si>
  <si>
    <t>唐山市丰南区天泽科技有限公司</t>
  </si>
  <si>
    <t>唐山市华运铁路交通器材有限公司</t>
  </si>
  <si>
    <t>唐山海森电子股份有限公司</t>
  </si>
  <si>
    <t>唐鸿重工专用汽车股份有限公司</t>
  </si>
  <si>
    <t>天地（唐山）矿业科技有限公司</t>
  </si>
  <si>
    <t>河北华通线缆集团股份有限公司</t>
  </si>
  <si>
    <t>河北君业科技有限公司</t>
  </si>
  <si>
    <t>唐山市丰南区华利制罐厂</t>
  </si>
  <si>
    <t>唐山市丰南区宜家木业有限公司</t>
  </si>
  <si>
    <t>唐山市良匠机械制造有限公司</t>
  </si>
  <si>
    <t>唐山惠达智能厨卫科技有限公司</t>
  </si>
  <si>
    <t>唐山惠达（集团）洁具有限公司</t>
  </si>
  <si>
    <t>唐山铮诚塑业有限公司</t>
  </si>
  <si>
    <t>唐山东方雨虹防水技术有限公司新型改性沥青防水卷材（丰南区）</t>
  </si>
  <si>
    <t>唐山友发新型建筑器材有限公司新型建筑器材项目</t>
  </si>
  <si>
    <t>金隅冀东（唐山）混凝土环保科技集团有限公司</t>
  </si>
  <si>
    <t>唐山市固得机车车辆配件有限公司</t>
  </si>
  <si>
    <t>唐山海鹤机械设备制造有限公司</t>
  </si>
  <si>
    <t>唐山爱信齿轮有限责任公司</t>
  </si>
  <si>
    <t>景忠山国药（唐山）有限公司</t>
  </si>
  <si>
    <t>蒙牛乳业（唐山）有限责任公司</t>
  </si>
  <si>
    <t>唐山永丰轧辊有限公司</t>
  </si>
  <si>
    <t>唐山雪岩实业有限公司</t>
  </si>
  <si>
    <t>河北圣雪大成唐山制药有限责任公司</t>
  </si>
  <si>
    <t>赛史品威奥（唐山）结构复合材料有限公司</t>
  </si>
  <si>
    <t>唐山市鸿洁不锈钢制品有限公司</t>
  </si>
  <si>
    <t>唐山市润丰印务有限公司</t>
  </si>
  <si>
    <t>乐亭县城关张建红豆腐坊</t>
  </si>
  <si>
    <t>乐亭县昱晨混凝土有限公司</t>
  </si>
  <si>
    <t>乐亭县盛然洁净型煤制造有限公司</t>
  </si>
  <si>
    <t>唐山航天智慧能源有限公司</t>
  </si>
  <si>
    <t>乐亭县海畅环保科技有限公司</t>
  </si>
  <si>
    <t>中匠华湄模板制造有限公司</t>
  </si>
  <si>
    <t>乐亭县明星玻璃珠有限公司</t>
  </si>
  <si>
    <t>唐山云天机械制造有限公司</t>
  </si>
  <si>
    <t>唐山伟高五金有限公司</t>
  </si>
  <si>
    <t>唐山旭阳化工有限公司</t>
  </si>
  <si>
    <t>燕化永乐（乐亭）生物科技有限公司</t>
  </si>
  <si>
    <t>唐山国堂钢铁有限公司国义钢铁搬迁</t>
  </si>
  <si>
    <t>唐山市古冶区阳辰环保科技型煤厂</t>
  </si>
  <si>
    <t>唐山先隆纳米金属制造股份有限公司</t>
  </si>
  <si>
    <t>唐山凤形金属制品有限公司</t>
  </si>
  <si>
    <t>河北集川实业集团有限公司</t>
  </si>
  <si>
    <t>唐山伊盛实业有限公司</t>
  </si>
  <si>
    <t>唐山博瑞型煤制造有限公司</t>
  </si>
  <si>
    <t>唐山鼎晨食品有限公司</t>
  </si>
  <si>
    <t>河北香宇肉类制品有限公司</t>
  </si>
  <si>
    <t>唐山创元方大电气有限责任公司</t>
  </si>
  <si>
    <t>唐山市国亮特殊耐火材料有限公司</t>
  </si>
  <si>
    <t>唐山钢铁集团高强汽车板有限公司</t>
  </si>
  <si>
    <t>住友重机械（唐山）有限公司</t>
  </si>
  <si>
    <t>日皮胶原蛋白（唐山）有限公司</t>
  </si>
  <si>
    <t>中国石油天然气股份有限公司冀东油田分公司</t>
  </si>
  <si>
    <t>中粮（唐山）糖业有限公司</t>
  </si>
  <si>
    <t>唐山瑞达混凝土有限公司</t>
  </si>
  <si>
    <t>河北南堡盐场有限公司</t>
  </si>
  <si>
    <t>中冶瑞木新能源科技有限公司</t>
  </si>
  <si>
    <t>唐山三友氯碱有限责任公司</t>
  </si>
  <si>
    <t>唐山三友硅业有限责任公司</t>
  </si>
  <si>
    <t>唐山三孚硅业股份有限公司</t>
  </si>
  <si>
    <t>唐山冀东石油机械有限责任公司</t>
  </si>
  <si>
    <t>唐山昆铁科技有限公司</t>
  </si>
  <si>
    <t>唐山海清源科技股份有限公司</t>
  </si>
  <si>
    <t>韩京（唐山）电工材料有限公司</t>
  </si>
  <si>
    <t>唐山三友志达钙业有限公司</t>
  </si>
  <si>
    <t>唐山三友远达纤维有限公司</t>
  </si>
  <si>
    <t>唐山三孚钾肥有限公司</t>
  </si>
  <si>
    <t>唐山奥瑟亚化工有限公司</t>
  </si>
  <si>
    <t>唐山市三元塑胶有限公司</t>
  </si>
  <si>
    <t>唐山惠中化学有限公司</t>
  </si>
  <si>
    <t>唐山津丰泓泵业有限公司</t>
  </si>
  <si>
    <t>唐山市名鲨五金磨具有限公司</t>
  </si>
  <si>
    <t>唐山达峰盐业有限责任公司</t>
  </si>
  <si>
    <t>唐山首建嘉华水泥制品有限公司</t>
  </si>
  <si>
    <t>河北永大食盐有限公司</t>
  </si>
  <si>
    <t>唐山海港德泰新材料技术有限公司</t>
  </si>
  <si>
    <t>唐山市天顺煤焦化工有限公司钢焦一体焦化搬迁</t>
  </si>
  <si>
    <t>唐山港集团基于5G技术的集装箱智慧码头创新应用项目（唐山海港开发区）</t>
  </si>
  <si>
    <t>河北天柱钢铁集团有限公司整体搬迁</t>
  </si>
  <si>
    <t>唐山市银海食盐有限公司</t>
  </si>
  <si>
    <t>唐山尚新融大电子产品有限公司</t>
  </si>
  <si>
    <t>唐山金利海生物柴油股份有限公司</t>
  </si>
  <si>
    <t>中红普林医疗用品股份有限公司</t>
  </si>
  <si>
    <t>唐山三发五金工具厂</t>
  </si>
  <si>
    <t>唐山三宽工具有限公司</t>
  </si>
  <si>
    <t>唐山仕达家具有限责任公司</t>
  </si>
  <si>
    <t>唐山坤达科技有限公司</t>
  </si>
  <si>
    <t>唐山市仁和五金工具有限责任公司</t>
  </si>
  <si>
    <t>唐山市军星五金工具制造有限责任公司</t>
  </si>
  <si>
    <t>唐山市军桥五金工具制造有限公司</t>
  </si>
  <si>
    <t>唐山市宏利五金工具厂</t>
  </si>
  <si>
    <t>唐山市汉唐工具制造有限公司</t>
  </si>
  <si>
    <t>唐山市长智农工具设计制造有限公司</t>
  </si>
  <si>
    <t>唐山福起制锹有限公司</t>
  </si>
  <si>
    <t>唐山腾飞五金工具制造有限公司</t>
  </si>
  <si>
    <t>唐山舒适五金工具制造有限公司</t>
  </si>
  <si>
    <t>唐山阿波罗智能设备有限公司</t>
  </si>
  <si>
    <t>滦南县东楠五金工具制造有限公司</t>
  </si>
  <si>
    <t>滦南县丰田五金农具制造有限公司</t>
  </si>
  <si>
    <t>滦南县利隆五金工具厂</t>
  </si>
  <si>
    <t>滦南县发达制锹有限责任公司</t>
  </si>
  <si>
    <t>滦南县振杰五金工具制造有限责任公司</t>
  </si>
  <si>
    <t>滦南县昌丰金属制品有限公司</t>
  </si>
  <si>
    <t>滦南县昌和农工具厂</t>
  </si>
  <si>
    <t>滦南县燕峰五金农具制造厂</t>
  </si>
  <si>
    <t>滦南县荣信五金工具制造有限公司</t>
  </si>
  <si>
    <t>唐山军强新能源科技有限公司</t>
  </si>
  <si>
    <t>滦州市信合食品厂</t>
  </si>
  <si>
    <t>唐山阿诺达自动化有限公司</t>
  </si>
  <si>
    <t>滦县天时矿山机械设备有限公司</t>
  </si>
  <si>
    <t>滦州伊利乳业有限责任公司（二车间）</t>
  </si>
  <si>
    <t>滦州尧尧工艺品有限公司</t>
  </si>
  <si>
    <t>唐山大松包装机械制造有限公司</t>
  </si>
  <si>
    <t>唐山连创制钢科技有限公司</t>
  </si>
  <si>
    <t>河北东海特钢集团有限公司500万吨精品冷轧项目（滦州）</t>
  </si>
  <si>
    <t>北京同仁堂天然药物（唐山）有限公司</t>
  </si>
  <si>
    <t>北京同仁堂（唐山）营养保健品有限公司</t>
  </si>
  <si>
    <t>唐山万士和电子有限公司</t>
  </si>
  <si>
    <t>唐山东亚重工装备集团有限公司</t>
  </si>
  <si>
    <t>唐山佳捷包装机械制造有限公司</t>
  </si>
  <si>
    <t>唐山兴邦管道工程设备有限公司</t>
  </si>
  <si>
    <t>唐山国芯晶源电子有限公司</t>
  </si>
  <si>
    <t>唐山晶玉科技股份有限公司</t>
  </si>
  <si>
    <t>唐山海泰新能科技股份有限公司</t>
  </si>
  <si>
    <t>河北万杰机械科技股份有限公司</t>
  </si>
  <si>
    <t>河北天昱恒科技有限公司</t>
  </si>
  <si>
    <t>河北润农节水科技股份有限公司</t>
  </si>
  <si>
    <t>玉田县盛田印刷包装机械有限公司</t>
  </si>
  <si>
    <t>玉田县诚远印刷包装机械有限公司</t>
  </si>
  <si>
    <t>唐山光明塑业有限公司</t>
  </si>
  <si>
    <t>唐山吉常宝宠物用品有限公司</t>
  </si>
  <si>
    <t>唐山同正电子有限公司</t>
  </si>
  <si>
    <t>唐山宏通玛钢有限公司</t>
  </si>
  <si>
    <t>唐山市金网渔业用品股份有限公司</t>
  </si>
  <si>
    <t>唐山方圆玛钢有限公司</t>
  </si>
  <si>
    <t>唐山树华畜牧机械制造有限公司</t>
  </si>
  <si>
    <t>唐山汇源食品有限公司</t>
  </si>
  <si>
    <t>唐山鑫业科技有限公司</t>
  </si>
  <si>
    <t>河北建支铸造集团有限公司</t>
  </si>
  <si>
    <t>河北隆腾科技有限公司</t>
  </si>
  <si>
    <t>玉田县华泰精工机械有限公司</t>
  </si>
  <si>
    <t>玉田县玉桥机械制造有限公司</t>
  </si>
  <si>
    <t>玉田县致泰钢纤维制造有限公司</t>
  </si>
  <si>
    <t>玉田县鑫兴达网业有限公司</t>
  </si>
  <si>
    <t>唐山市炬鑫睿洁净型煤有限公司</t>
  </si>
  <si>
    <t>唐山金盛达制管有限公司</t>
  </si>
  <si>
    <t>唐山阿尔菲索耐火纤维有限公司</t>
  </si>
  <si>
    <t>晟盟（芦台）电机制造有限公司</t>
  </si>
  <si>
    <t>远大洪雨（唐山）防水材料有限公司</t>
  </si>
  <si>
    <t>鸿鹄（唐山）印务有限公司</t>
  </si>
  <si>
    <t>唐山市路北区宏海肉联厂（普通合伙）</t>
  </si>
  <si>
    <t>唐山市路北区施二姐食品加工厂</t>
  </si>
  <si>
    <t>唐山福强混凝土搅拌有限公司</t>
  </si>
  <si>
    <t>唐山国轩电池有限公司</t>
  </si>
  <si>
    <t>亚捷科技（唐山）股份有限公司</t>
  </si>
  <si>
    <t>唐山任氏水泥设备股份有限公司</t>
  </si>
  <si>
    <t>唐山冶金锯片有限公司</t>
  </si>
  <si>
    <t>唐山汇丰螺钉制造有限公司</t>
  </si>
  <si>
    <t>唐山航天万源科技有限公司</t>
  </si>
  <si>
    <t>金石钻探（唐山）股份有限公司</t>
  </si>
  <si>
    <t>唐山市丰润区鑫塔节能科技有限公司</t>
  </si>
  <si>
    <t>中车唐山机车车辆有限公司（路南）</t>
  </si>
  <si>
    <t>唐山市丰南区维曼花纸厂</t>
  </si>
  <si>
    <t>唐山市化学厂有限公司</t>
  </si>
  <si>
    <t>唐山市同顺工贸有限公司</t>
  </si>
  <si>
    <t>唐山新源生态科技有限公司</t>
  </si>
  <si>
    <t>迁安市圭锦型煤制造有限公司</t>
  </si>
  <si>
    <t>迁安市翅冀天然气有限公司</t>
  </si>
  <si>
    <t>迁安怡蕙达新能源有限公司</t>
  </si>
  <si>
    <t>唐山威豪镁粉有限公司</t>
  </si>
  <si>
    <t>河北百善药业有限公司</t>
  </si>
  <si>
    <t>河北艾柯泰涂料有限公司</t>
  </si>
  <si>
    <t>河北艾驰生物科技有限公司</t>
  </si>
  <si>
    <t>英诺特（唐山）生物技术有限公司</t>
  </si>
  <si>
    <t>葵花药业集团（唐山）生物制药有限公司</t>
  </si>
  <si>
    <t>迁安市海纳环保设备有限公司</t>
  </si>
  <si>
    <t>京首建（迁安）装配式建筑制品有限公司</t>
  </si>
  <si>
    <t>河北彦博彩涂板业有限公司</t>
  </si>
  <si>
    <t>迁安市思文科德薄板科技有限公司</t>
  </si>
  <si>
    <t>迁安正大通用钢管有限公司</t>
  </si>
  <si>
    <t>首钢股份有限公司新能源汽车材料</t>
  </si>
  <si>
    <t>冀东普天线缆有限公司</t>
  </si>
  <si>
    <t>迁安益昌电子材料有限公司</t>
  </si>
  <si>
    <t>迁西县盈达建材有限公司</t>
  </si>
  <si>
    <t>迁西县鑫轩型煤有限公司</t>
  </si>
  <si>
    <t>唐山同达致成科技有限公司</t>
  </si>
  <si>
    <t>唐山天成食品有限公司</t>
  </si>
  <si>
    <t>唐山尚禾谷板栗发展有限公司</t>
  </si>
  <si>
    <t>唐山本物食品有限公司</t>
  </si>
  <si>
    <t>迁西县远洋食品有限公司</t>
  </si>
  <si>
    <t>迁西县金地甘栗食品有限公司</t>
  </si>
  <si>
    <t>遵化市山水美清洁能源有限公司</t>
  </si>
  <si>
    <t>遵化市泽民洁净型煤有限公司</t>
  </si>
  <si>
    <t>唐山同海净化设备有限公司</t>
  </si>
  <si>
    <t>唐山国环环保科技有限公司</t>
  </si>
  <si>
    <t>唐山市国宗元裕龙重工有限公司</t>
  </si>
  <si>
    <t>河北零点新能源科技有限公司</t>
  </si>
  <si>
    <t>遵化市高强化纤有限公司</t>
  </si>
  <si>
    <t>唐山市美客多食品股份有限公司</t>
  </si>
  <si>
    <t>唐山市金泰旺食品有限公司</t>
  </si>
  <si>
    <t>唐山广野冷藏食品有限公司</t>
  </si>
  <si>
    <t>唐山昌瑞食品有限公司</t>
  </si>
  <si>
    <t>唐山珍珠甘栗食品有限公司</t>
  </si>
  <si>
    <t>唐山珍珠甘栗食品有限公司东旧寨分公司</t>
  </si>
  <si>
    <t>唐山长利食品有限公司</t>
  </si>
  <si>
    <t>四洲(河北)食品有限公司</t>
  </si>
  <si>
    <t>河北栗泉食品有限责任公司</t>
  </si>
  <si>
    <t>河北栗源食品有限公司</t>
  </si>
  <si>
    <t>遵化市广汇食品有限公司</t>
  </si>
  <si>
    <t>遵化市永辉工程机械配件有限公司</t>
  </si>
  <si>
    <t>遵化市金源食品有限公司</t>
  </si>
  <si>
    <t>遵化燕山红食品有限公司</t>
  </si>
  <si>
    <t>遵化融晟旅游发展有限公司中国古温泉旅游度假区（遵化）</t>
  </si>
  <si>
    <t>中冶重工（唐山）有限公司</t>
  </si>
  <si>
    <t>唐山市拓又达科技有限公司</t>
  </si>
  <si>
    <t>唐山开元自动焊接装备有限公司</t>
  </si>
  <si>
    <t>唐山怡安生物工程有限公司</t>
  </si>
  <si>
    <t>唐山松下产业机器有限公司</t>
  </si>
  <si>
    <t>唐山海螺型材有限责任公司</t>
  </si>
  <si>
    <t>唐山爱信佳工汽车零部件有限公司</t>
  </si>
  <si>
    <t>唐山通力齿轮有限公司</t>
  </si>
  <si>
    <t>唐山金生机能材料有限公司</t>
  </si>
  <si>
    <t>小池酸素（唐山）有限公司</t>
  </si>
  <si>
    <t>唐山弘基传动科技有限公司</t>
  </si>
  <si>
    <t>唐山神钢焊接材料有限公司</t>
  </si>
  <si>
    <t>三河同飞制冷股份有限公司</t>
  </si>
  <si>
    <t>三河市梧集电子产品有限公司</t>
  </si>
  <si>
    <t>中科生物制药股份有限公司</t>
  </si>
  <si>
    <t>森隆药业有限公司</t>
  </si>
  <si>
    <t>汉王制造有限公司</t>
  </si>
  <si>
    <t>河北神威药业有限公司</t>
  </si>
  <si>
    <t>远东（三河）多层电路有限公司</t>
  </si>
  <si>
    <t>阳光硅谷电子科技有限公司</t>
  </si>
  <si>
    <t>三河三友汽车部件有限公司</t>
  </si>
  <si>
    <t>三河因派克汽车部件有限公司</t>
  </si>
  <si>
    <t>三河多贝玛亚运送系统有限公司</t>
  </si>
  <si>
    <t>三河市石艺苑雕塑有限公司</t>
  </si>
  <si>
    <t>三河市长城橡胶有限公司</t>
  </si>
  <si>
    <t>德盾（三河）工艺品有限公司</t>
  </si>
  <si>
    <t>欧伏电气股份有限公司</t>
  </si>
  <si>
    <t>海纳川海拉（三河）车灯有限公司</t>
  </si>
  <si>
    <t>阳光硅峰电子科技有限公司</t>
  </si>
  <si>
    <t>三河同飞精密智能温度控制设备项目（三河市）</t>
  </si>
  <si>
    <t>三河科达实业军需装备产业园（三河市）</t>
  </si>
  <si>
    <t>三河锦石燕郊科创智谷项目（三河市）</t>
  </si>
  <si>
    <t>中冶三河总部基地北区（三河市）</t>
  </si>
  <si>
    <t>中冶三河总部基地南区（三河市）</t>
  </si>
  <si>
    <t>智达云创(三河)科技有限公司光环燕郊云计算基地</t>
  </si>
  <si>
    <t>有研科技发展(廊坊)有限公司稀有金属技术创新平台</t>
  </si>
  <si>
    <t>爱普润成软件科技有限公司爱普数据全球研发中心</t>
  </si>
  <si>
    <t>裕泰纺织有限公司裕泰纺织机械与服装设计基地</t>
  </si>
  <si>
    <t>三河市中晟雅豪印务有限公司</t>
  </si>
  <si>
    <t>三河市人民印务有限公司</t>
  </si>
  <si>
    <t>三河市兴博印务有限公司</t>
  </si>
  <si>
    <t>三河市兴达印务有限公司</t>
  </si>
  <si>
    <t>三河市华成印务有限公司</t>
  </si>
  <si>
    <t>三河市华骏印务包装有限公司</t>
  </si>
  <si>
    <t>三河市吉祥印务有限公司</t>
  </si>
  <si>
    <t>三河市嘉科万达彩色印刷有限公司</t>
  </si>
  <si>
    <t>三河市天润建兴印务有限公司</t>
  </si>
  <si>
    <t>三河市宏达印刷有限公司</t>
  </si>
  <si>
    <t>三河市明华印务有限公司</t>
  </si>
  <si>
    <t>三河市燕春印务有限公司</t>
  </si>
  <si>
    <t>三河市紫恒印装有限公司</t>
  </si>
  <si>
    <t>三河市良远印务有限公司</t>
  </si>
  <si>
    <t>三河市鑫金马印装有限公司</t>
  </si>
  <si>
    <t>三河市龙大印装有限公司</t>
  </si>
  <si>
    <t>三河市龙林印务有限公司</t>
  </si>
  <si>
    <t>云谷（固安）科技有限公司</t>
  </si>
  <si>
    <t>京东方（河北）移动显示技术有限公司</t>
  </si>
  <si>
    <t>固安兴业气体科技有限公司</t>
  </si>
  <si>
    <t>固安翌光科技有限公司</t>
  </si>
  <si>
    <t>固安迪诺斯环保设备制造有限公司</t>
  </si>
  <si>
    <t>固安鼎材科技有限公司</t>
  </si>
  <si>
    <t>津威康达(固安)医疗器械有限公司</t>
  </si>
  <si>
    <t>固安泰捷龙机电设备有限公司</t>
  </si>
  <si>
    <t>天航智能机械有限公司</t>
  </si>
  <si>
    <t>廊坊华苑电商产业园二期项目（固安县）</t>
  </si>
  <si>
    <t>菜鸟网络科技有限公司中国智能骨干网</t>
  </si>
  <si>
    <t>固安县铭成印刷有限公司</t>
  </si>
  <si>
    <t>河北虎彩印刷有限公司</t>
  </si>
  <si>
    <t>三河和平铝材厂有限公司</t>
  </si>
  <si>
    <t>北京沃尔德金刚石工具股份有限公司大厂分公司</t>
  </si>
  <si>
    <t>大厂回族自治县合世璧机械制造有限公司</t>
  </si>
  <si>
    <t>廊坊京磁精密材料有限公司</t>
  </si>
  <si>
    <t>廊坊动益汽车配件有限公司</t>
  </si>
  <si>
    <t>廊坊合腾汽车零部件有限公司</t>
  </si>
  <si>
    <t>廊坊景隆重工机械有限公司</t>
  </si>
  <si>
    <t>廊坊芳远新合电气有限公司</t>
  </si>
  <si>
    <t>河北力准机械制造有限公司</t>
  </si>
  <si>
    <t>河北天健龙维汽车部件有限公司</t>
  </si>
  <si>
    <t>河北时硕微芯科技有限公司</t>
  </si>
  <si>
    <t>河北百强医用设备制造有限公司</t>
  </si>
  <si>
    <t>大厂菲斯曼供热技术有限公司</t>
  </si>
  <si>
    <t>廊坊味全食品有限公司</t>
  </si>
  <si>
    <t>廊坊欧爵士食品有限公司</t>
  </si>
  <si>
    <t>廊坊神华工贸有限公司</t>
  </si>
  <si>
    <t>廊坊西波尔钻石技术有限公司</t>
  </si>
  <si>
    <t>廊坊顶津食品有限公司</t>
  </si>
  <si>
    <t>捷酷体育（廊坊）服装有限公司</t>
  </si>
  <si>
    <t>星牌优时吉建筑材料有限公司</t>
  </si>
  <si>
    <t>河北亿食特食品有限公司</t>
  </si>
  <si>
    <t>西亚斯（大厂）食品有限公司</t>
  </si>
  <si>
    <t>阿果安娜水果（大厂）有限公司</t>
  </si>
  <si>
    <t>国网冀北廊坊北500千伏变电站220千伏送出工程（廊坊市）</t>
  </si>
  <si>
    <t>大厂回族自治县鼎鸿投资开发有限公司中国人民大学新校区大厂拓展区</t>
  </si>
  <si>
    <t>大厂回族自治县彩虹印刷有限公司</t>
  </si>
  <si>
    <t>大厂回族自治县益利印刷有限公司</t>
  </si>
  <si>
    <t>廊坊三迪电动车有限公司</t>
  </si>
  <si>
    <t>廊坊市全振汽车配件有限公司</t>
  </si>
  <si>
    <t>廊坊盛森磨具有限公司</t>
  </si>
  <si>
    <t>廊坊金亨不锈钢制品有限公司</t>
  </si>
  <si>
    <t>河北郝兄弟塑胶有限公司</t>
  </si>
  <si>
    <t>富智康精密电子（廊坊）有限公司</t>
  </si>
  <si>
    <t>康得复合材料有限责任公司</t>
  </si>
  <si>
    <t>廊坊市北斗神舟测控仪器有限公司</t>
  </si>
  <si>
    <t>廊坊市捷然医疗企业有限公司</t>
  </si>
  <si>
    <t>廊坊市爱尔医疗科技有限公司</t>
  </si>
  <si>
    <t>廊坊市飞泽复合材料科技有限公司</t>
  </si>
  <si>
    <t>河北泉恩高科技管业有限公司</t>
  </si>
  <si>
    <t>河北润沃生物技术有限公司</t>
  </si>
  <si>
    <t>华田信科(廊坊)电子科技有限公司</t>
  </si>
  <si>
    <t>布雷博惠联（廊坊）制动系统有限公司</t>
  </si>
  <si>
    <t>廊坊万森工艺品有限公司</t>
  </si>
  <si>
    <t>廊坊市意达园林塑料制品有限公司</t>
  </si>
  <si>
    <t>廊坊市永信实业有限公司</t>
  </si>
  <si>
    <t>廊坊市汇钰模塑有限公司</t>
  </si>
  <si>
    <t>廊坊耐迪机电有限公司</t>
  </si>
  <si>
    <t>河北唐舜节水设备有限公司</t>
  </si>
  <si>
    <t>瑞立美联制动技术（廊坊）有限公司</t>
  </si>
  <si>
    <t>廊坊凯雷中驰车福华北运营中心项目（安次区）</t>
  </si>
  <si>
    <t>廊坊鹏博士云计算数据中心项目（安次区）</t>
  </si>
  <si>
    <t>廊坊市佳艺印务有限公司</t>
  </si>
  <si>
    <t>盛通（廊坊）出版物印刷有限公司</t>
  </si>
  <si>
    <t>廊坊市永旺汽车部件有限公司</t>
  </si>
  <si>
    <t>廊坊市鼎盛机械设备有限公司</t>
  </si>
  <si>
    <t>廊坊市鼎鑫联拓工贸有限公司</t>
  </si>
  <si>
    <t>廊坊金润电气股份有限公司</t>
  </si>
  <si>
    <t>沃森测控技术（河北）有限公司</t>
  </si>
  <si>
    <t>廊坊耐帆包装工程有限公司</t>
  </si>
  <si>
    <t>宾法（廊坊）新能源汽车制造有限公司</t>
  </si>
  <si>
    <t>廊坊中德汽车座椅制造有限公司</t>
  </si>
  <si>
    <t>廊坊富盛源重型锻轧制品有限公司</t>
  </si>
  <si>
    <t>文安县永昌座椅有限公司</t>
  </si>
  <si>
    <t>廊坊和田生物化工有限公司</t>
  </si>
  <si>
    <t>廊坊天和顺不锈钢制品有限公司</t>
  </si>
  <si>
    <t>廊坊威凯华建材有限公司</t>
  </si>
  <si>
    <t>廊坊福豆粮油有限公司</t>
  </si>
  <si>
    <t>文安县幕恩建材有限公司</t>
  </si>
  <si>
    <t>文安县锦义粮油食品有限公司</t>
  </si>
  <si>
    <t>河北优曲家具有限公司</t>
  </si>
  <si>
    <t>河北富朗特电子设备有限公司</t>
  </si>
  <si>
    <t>河北德旺工艺品有限公司</t>
  </si>
  <si>
    <t>文安人卫智慧数字研发综合服务示范项目（文安县）</t>
  </si>
  <si>
    <t>文安智造众创空间项目（文安县）</t>
  </si>
  <si>
    <t>河北天环冷链物流有限公司现代商贸智慧物流广场（文安）</t>
  </si>
  <si>
    <t>廊坊久兴机械制造有限公司</t>
  </si>
  <si>
    <t>廊坊市久联机械有限公司</t>
  </si>
  <si>
    <t>廊坊科森电器有限公司永清分公司</t>
  </si>
  <si>
    <t>廊坊鑫杨机械制造有限公司</t>
  </si>
  <si>
    <t>廊坊鑫盛汽车部件有限公司</t>
  </si>
  <si>
    <t>廊坊鸿禹乔防水材料有限公司</t>
  </si>
  <si>
    <t>永清永泰汽车部件有限公司</t>
  </si>
  <si>
    <t>河北庞恩孚汽车零部件有限公司</t>
  </si>
  <si>
    <t>河北美阳新能源有限公司</t>
  </si>
  <si>
    <t>廊坊博瑞德家具有限公司</t>
  </si>
  <si>
    <t>永清县康达橡塑有限公司</t>
  </si>
  <si>
    <t>永清县通达金属制品有限公司</t>
  </si>
  <si>
    <t>河北驰野玻璃珠有限责任公司</t>
  </si>
  <si>
    <t>廊坊益田高科技成果孵化基地项目(永清县)</t>
  </si>
  <si>
    <t>永清县晔盛亚胶印有限公司</t>
  </si>
  <si>
    <t>久智光电子材料科技有限公司</t>
  </si>
  <si>
    <t>冀雅（廊坊）电子股份有限公司</t>
  </si>
  <si>
    <t>卢卡斯伟利达廊重制动器有限公司</t>
  </si>
  <si>
    <t>同方节能装备有限公司</t>
  </si>
  <si>
    <t>埃意(廊坊)电子工程有限公司</t>
  </si>
  <si>
    <t>廊坊中电熊猫晶体科技有限公司</t>
  </si>
  <si>
    <t>廊坊凯博建设机械科技有限公司</t>
  </si>
  <si>
    <t>廊坊天正通自动化设备有限公司</t>
  </si>
  <si>
    <t>廊坊新奥燃气设备有限公司</t>
  </si>
  <si>
    <t>廊坊新路通机电科技发展有限公司</t>
  </si>
  <si>
    <t>廊坊电力传感技术有限公司</t>
  </si>
  <si>
    <t>廊坊百冠包装机械有限公司</t>
  </si>
  <si>
    <t>廊坊精雕数控机床制造有限公司</t>
  </si>
  <si>
    <t>廊坊英博电气有限公司</t>
  </si>
  <si>
    <t>廊坊莱凯机械设备有限公司</t>
  </si>
  <si>
    <t>新奥科技发展有限公司</t>
  </si>
  <si>
    <t>有研光电新材料有限责任公司</t>
  </si>
  <si>
    <t>波森尾气系统（廊坊）有限公司</t>
  </si>
  <si>
    <t>维特根（中国）机械有限公司</t>
  </si>
  <si>
    <t>东纶科技实业有限公司</t>
  </si>
  <si>
    <t>中川汽车配件(廊坊)有限公司</t>
  </si>
  <si>
    <t>优尼卡机械工具（廊坊）有限公司</t>
  </si>
  <si>
    <t>佳施加德士（廊坊）塑料有限公司</t>
  </si>
  <si>
    <t>依工汽车零部件（廊坊）有限公司</t>
  </si>
  <si>
    <t>共和兴塑胶（廊坊）有限公司</t>
  </si>
  <si>
    <t>利比玻璃制品（中国）有限公司</t>
  </si>
  <si>
    <t>卡酷思汽车配件（廊坊）有限公司</t>
  </si>
  <si>
    <t>天龙制锯(中国)有限公司</t>
  </si>
  <si>
    <t>好丽友食品有限公司(一工厂）</t>
  </si>
  <si>
    <t>威卢克斯（中国）有限公司</t>
  </si>
  <si>
    <t>安瑞科（廊坊）能源装备集成有限公司</t>
  </si>
  <si>
    <t>安迈瑞克金属科技（廊坊）有限公司</t>
  </si>
  <si>
    <t>山特维克工具制造（廊坊）有限公司</t>
  </si>
  <si>
    <t>平高东芝（廊坊）避雷器有限公司</t>
  </si>
  <si>
    <t>廊坊伊奈霸精密橡胶制品有限公司</t>
  </si>
  <si>
    <t>廊坊全兴希尔思交通器材有限公司</t>
  </si>
  <si>
    <t>廊坊圣利亚马钢活动房屋有限公司</t>
  </si>
  <si>
    <t>廊坊开发区中油科新化工有限责任公司</t>
  </si>
  <si>
    <t>廊坊玛连尼—法亚机械有限公司</t>
  </si>
  <si>
    <t>廊坊瑞华石化有限公司</t>
  </si>
  <si>
    <t>廊坊申得欧建材有限公司</t>
  </si>
  <si>
    <t>廊坊科森电器有限公司</t>
  </si>
  <si>
    <t>廊坊立邦涂料有限公司</t>
  </si>
  <si>
    <t>廊坊舒畅汽车零部件有限公司</t>
  </si>
  <si>
    <t>廊坊通泰公路材料有限公司</t>
  </si>
  <si>
    <t>延锋安道拓（廊坊）座椅有限公司</t>
  </si>
  <si>
    <t>捷温汽车系统（中国）有限公司</t>
  </si>
  <si>
    <t>新兴重机工业有限公司</t>
  </si>
  <si>
    <t>柳伯安丽活塞环有限公司</t>
  </si>
  <si>
    <t>河北欧克新型材料股份有限公司</t>
  </si>
  <si>
    <t>福克.埃尔莫（廊坊）电气有限公司</t>
  </si>
  <si>
    <t>积水高机能包装（廊坊）有限公司</t>
  </si>
  <si>
    <t>萨姆纳（廊坊）工具制造有限公司</t>
  </si>
  <si>
    <t>西尔欧（中国）医疗设备有限公司</t>
  </si>
  <si>
    <t>诺维汽车内饰件（中国）有限公司</t>
  </si>
  <si>
    <t>贺氏冶金(廊坊)有限公司</t>
  </si>
  <si>
    <t>辉门（廊坊）汽车零部件有限公司</t>
  </si>
  <si>
    <t>阿克苏诺贝尔粉末涂料（廊坊）有限公司</t>
  </si>
  <si>
    <t>阿克苏诺贝尔装饰涂料（廊坊）有限公司</t>
  </si>
  <si>
    <t>默勒科技汽车部件（廊坊）有限公司</t>
  </si>
  <si>
    <t>霸州市云谷电子科技有限公司</t>
  </si>
  <si>
    <t>霸州市北方汽车配件有限公司</t>
  </si>
  <si>
    <t>霸州市华硕汽车零部件有限公司</t>
  </si>
  <si>
    <t>霸州邦壮电子材料有限公司</t>
  </si>
  <si>
    <t>吉凯恩（霸州）金属粉末有限公司</t>
  </si>
  <si>
    <t>廊坊天利休闲制品有限公司</t>
  </si>
  <si>
    <t>廊坊森杰克家具有限公司</t>
  </si>
  <si>
    <t>廊坊森雅家具有限公司</t>
  </si>
  <si>
    <t>廊坊艾姆家居用品有限公司</t>
  </si>
  <si>
    <t>河北乐江家具股份有限公司</t>
  </si>
  <si>
    <t>河北双鑫特家具有限公司</t>
  </si>
  <si>
    <t>河北四友卓越科技有限公司</t>
  </si>
  <si>
    <t>河北朗威汽车零部件有限公司</t>
  </si>
  <si>
    <t>河北长安塑胶有限公司</t>
  </si>
  <si>
    <t>霸州市中龙家具有限公司</t>
  </si>
  <si>
    <t>霸州市京晶展示道具有限责任公司</t>
  </si>
  <si>
    <t>霸州市光洋人造板制造有限公司</t>
  </si>
  <si>
    <t>霸州市凤莲家具有限公司</t>
  </si>
  <si>
    <t>霸州市和丰家具有限公司</t>
  </si>
  <si>
    <t>霸州市威欧家具有限公司</t>
  </si>
  <si>
    <t>霸州市宏伟机械有限公司</t>
  </si>
  <si>
    <t>霸州市晶美金属玻璃家具制品有限公司</t>
  </si>
  <si>
    <t>霸州市标典家具有限公司</t>
  </si>
  <si>
    <t>霸州市格瑞特家具贸易有限公司</t>
  </si>
  <si>
    <t>霸州市汇禹家具有限公司</t>
  </si>
  <si>
    <t>霸州市汇行汽车零部件有限公司</t>
  </si>
  <si>
    <t>霸州市派格蒙木业有限公司</t>
  </si>
  <si>
    <t>霸州市爱民家具有限公司</t>
  </si>
  <si>
    <t>霸州市环宇金属制品有限公司</t>
  </si>
  <si>
    <t>霸州市立昌家具有限公司</t>
  </si>
  <si>
    <t>霸州市纽莱客家具有限公司</t>
  </si>
  <si>
    <t>霸州市超鑫家具有限公司</t>
  </si>
  <si>
    <t>霸州市辉腾家具有限公司</t>
  </si>
  <si>
    <t>霸州市鑫松家具有限公司</t>
  </si>
  <si>
    <t>霸州市铁桥家具有限公司</t>
  </si>
  <si>
    <t>霸州市鹏辉家具有限公司</t>
  </si>
  <si>
    <t>霸州贝司克斯乐器有限公司</t>
  </si>
  <si>
    <t>天津至北京大兴国际机场铁路</t>
  </si>
  <si>
    <t xml:space="preserve">廊坊奥悦明食品科技有限公司中央厨房食品生产项目           </t>
  </si>
  <si>
    <t>河北昊月食品有限公司中央厨房食品生产项目</t>
  </si>
  <si>
    <t>颐海(霸州)食品有限公司调味料食品</t>
  </si>
  <si>
    <t>众力（香河）食品设备有限公司</t>
  </si>
  <si>
    <t>摩云阁（香河）精密齿条有限公司</t>
  </si>
  <si>
    <t>晟朗（香河）电力电子有限公司</t>
  </si>
  <si>
    <t>香河众旺木业有限公司</t>
  </si>
  <si>
    <t>香河天亚木业有限公司</t>
  </si>
  <si>
    <t>香河安丰金属制品有限公司</t>
  </si>
  <si>
    <t>香河汇文节能科技有限公司（香河华北致冷设备有限公司）</t>
  </si>
  <si>
    <t>香河然成金属构件有限公司</t>
  </si>
  <si>
    <t>香河荣生工艺品有限公司</t>
  </si>
  <si>
    <t>香河雅伊华家具有限公司</t>
  </si>
  <si>
    <t>万全县京垣洁净型煤销售中心</t>
  </si>
  <si>
    <t>中煤张家口煤矿机械有限责任公司</t>
  </si>
  <si>
    <t>中粮工程装备（张家口）有限公司</t>
  </si>
  <si>
    <t>帕森斯（张家口）工业技术有限责任公司</t>
  </si>
  <si>
    <t>张家口万全区弘文机械制造有限公司</t>
  </si>
  <si>
    <t>张家口保胜新能源科技有限公司</t>
  </si>
  <si>
    <t>张家口健垣科技有限公司</t>
  </si>
  <si>
    <t>张家口动力机械有限公司</t>
  </si>
  <si>
    <t>张家口北方对焊机有限公司</t>
  </si>
  <si>
    <t>张家口地通汽车制品有限公司</t>
  </si>
  <si>
    <t>张家口大北锅炉机械有限公司</t>
  </si>
  <si>
    <t>张家口宏力液压机械制造有限公司</t>
  </si>
  <si>
    <t>张家口市兴业煤矿机械制造有限责任公司</t>
  </si>
  <si>
    <t>张家口市兴泰盛机械制造有限责任公司</t>
  </si>
  <si>
    <t>张家口市新特锻压有限公司</t>
  </si>
  <si>
    <t>张家口德中钻探机械有限责任公司</t>
  </si>
  <si>
    <t>张家口恒大煤矿机械制造有限公司</t>
  </si>
  <si>
    <t>张家口恒盛煤矿机械有限公司</t>
  </si>
  <si>
    <t>张家口根力多生态农业科技有限公司</t>
  </si>
  <si>
    <t>张家口永恒热处理有限公司</t>
  </si>
  <si>
    <t>张家口瑞图液压有限公司</t>
  </si>
  <si>
    <t>张家口盛达煤矿机械有限公司</t>
  </si>
  <si>
    <t>张家口科雷传热设备有限公司</t>
  </si>
  <si>
    <t>张家口航科环保设备有限公司</t>
  </si>
  <si>
    <t>张家口辰垣煤矿设备制造有限责任公司</t>
  </si>
  <si>
    <t>张家口锦天环保设备有限公司</t>
  </si>
  <si>
    <t>张家口鼎钰盛达机械制造有限公司</t>
  </si>
  <si>
    <t>河北万矿机械厂</t>
  </si>
  <si>
    <t>张家口市宏兴机械有限责任公司</t>
  </si>
  <si>
    <t>张家口市永昌源果仁食品有限责任公司</t>
  </si>
  <si>
    <t>张家口市下花园晨辉电石炉设备有限公司</t>
  </si>
  <si>
    <t>张家口源鑫洁净型煤有限公司</t>
  </si>
  <si>
    <t>张家口环洋洁净型煤有限公司</t>
  </si>
  <si>
    <t>宣化泰业潜孔机械有限公司</t>
  </si>
  <si>
    <t>宣化鼎信矿冶机械有限责任公司</t>
  </si>
  <si>
    <t>张家口宣化区泰行工矿机械有限公司</t>
  </si>
  <si>
    <t>张家口宣化英诺威克凿岩机械有限公司</t>
  </si>
  <si>
    <t>张家口宣钢杭萧钢构股份有限公司</t>
  </si>
  <si>
    <t>张家口市宣化宏达冶金机械有限公司</t>
  </si>
  <si>
    <t>河北宣化万丰机械有限公司</t>
  </si>
  <si>
    <t>河北宣化新迪电瓷股份有限公司</t>
  </si>
  <si>
    <t>河北宣化钢铁机械制造有限责任公司</t>
  </si>
  <si>
    <t>河北正副变压器有限公司</t>
  </si>
  <si>
    <t>葛洲坝水务（张家口）有限公司</t>
  </si>
  <si>
    <t>安百拓（张家口）建筑矿山设备有限公司</t>
  </si>
  <si>
    <t>张家口市宣化正昊机械制造有限公司</t>
  </si>
  <si>
    <t>澳皮王（宣化）皮业有限公司</t>
  </si>
  <si>
    <t>雪川农业发展股份有限公司</t>
  </si>
  <si>
    <t>雪川食品河北有限公司</t>
  </si>
  <si>
    <t>河北爱度生物科技股份有限公司</t>
  </si>
  <si>
    <t>北京大学第三医院崇礼院区二期工程（崇礼区）</t>
  </si>
  <si>
    <t>张北蓝毕晴新能源有限公司</t>
  </si>
  <si>
    <t>国网新源张家口风光储示范电站有限公司</t>
  </si>
  <si>
    <t>张北运达风电有限公司</t>
  </si>
  <si>
    <t>河北马利食品有限公司</t>
  </si>
  <si>
    <t>张家口沃尔沃汽车发动机制造有限公司</t>
  </si>
  <si>
    <t>浙江吉利汽车有限公司张家口分公司</t>
  </si>
  <si>
    <t>张家口凯利煤炭销售股份有限公司</t>
  </si>
  <si>
    <t>怀来东阳煤炭销售有限公司</t>
  </si>
  <si>
    <t>怀来县伊东华联洁净型煤有限责任公司</t>
  </si>
  <si>
    <t>怀来县俊涛煤炭销售有限公司</t>
  </si>
  <si>
    <t>怀来县凯泰商贸有限公司</t>
  </si>
  <si>
    <t>怀来县卓炜商贸有限公司</t>
  </si>
  <si>
    <t>怀来县天华煤炭销售有限公司</t>
  </si>
  <si>
    <t>怀来县宏宜翔煤炭销售有限公司</t>
  </si>
  <si>
    <t>怀来县运增煤炭经销有限公司</t>
  </si>
  <si>
    <t>怀来绿欣源煤炭销售有限公司</t>
  </si>
  <si>
    <t>怀来鹏大煤炭销售中心</t>
  </si>
  <si>
    <t>河北华泰科诺新能源开发股份有限公司</t>
  </si>
  <si>
    <t>河北华美光电子有限公司</t>
  </si>
  <si>
    <t>河北怀来锣厂</t>
  </si>
  <si>
    <t>亿华通动力科技有限公司</t>
  </si>
  <si>
    <t>河北环航科技股份有限公司</t>
  </si>
  <si>
    <t>斯必高空气冷却技术（张家口）有限公司</t>
  </si>
  <si>
    <t>沽源县富民扶农开发（集团）公司</t>
  </si>
  <si>
    <t>建投燕山（沽源）风能有限公司</t>
  </si>
  <si>
    <t>中龙机电（涿鹿）有限公司</t>
  </si>
  <si>
    <t>北京京仪集团涿鹿光伏材料有限公司</t>
  </si>
  <si>
    <t>张家口豪仪万隆机械科技有限公司</t>
  </si>
  <si>
    <t>河北五维航电科技股份有限公司</t>
  </si>
  <si>
    <t>河北扑卡龙智能停车设备制造有限公司</t>
  </si>
  <si>
    <t>河北科普斯特陶瓷科技有限公司</t>
  </si>
  <si>
    <t>涿鹿晨阳环保科技有限公司</t>
  </si>
  <si>
    <t>涿鹿爱德环境工程有限公司</t>
  </si>
  <si>
    <t>涿鹿高压容器有限公司</t>
  </si>
  <si>
    <t>科安涿鹿技术装备有限公司</t>
  </si>
  <si>
    <t>青鸟消防股份有限公司</t>
  </si>
  <si>
    <t>龙源开关涿鹿电器有限公司</t>
  </si>
  <si>
    <t>蔚县华维峰煤制品有限公司</t>
  </si>
  <si>
    <t>蔚县易隆煤制品有限公司</t>
  </si>
  <si>
    <t>蔚县金泰洁净能源有限责任公司</t>
  </si>
  <si>
    <t>赤城县暧洁煤炭销售有限公司</t>
  </si>
  <si>
    <t>宣化冶金工业有限责任公司</t>
  </si>
  <si>
    <t>张家口原轼新型材料有限公司</t>
  </si>
  <si>
    <t>张家口天宇彩钢钢构有限公司</t>
  </si>
  <si>
    <t>张家口安智科为新能源有限公司</t>
  </si>
  <si>
    <t>张家口市振龙煤矿机械有限公司</t>
  </si>
  <si>
    <t>河北伊诺光学科技股份有限公司</t>
  </si>
  <si>
    <t>河北凯威制药有限责任公司</t>
  </si>
  <si>
    <t>河北瑞泰电器科技有限公司</t>
  </si>
  <si>
    <t>金风科技河北有限公司</t>
  </si>
  <si>
    <t>张家口金益服装有限公司</t>
  </si>
  <si>
    <t>河北燕兴机械有限公司</t>
  </si>
  <si>
    <t>丰宁满族自治县万泰能源科技有限公司</t>
  </si>
  <si>
    <t>河北丰宁抽水蓄能电站</t>
  </si>
  <si>
    <t>河北兴隆希力药业有限公司</t>
  </si>
  <si>
    <t>河北长城绿源食品有限公司</t>
  </si>
  <si>
    <t>承德万通钢铁管业制造有限责任公司10万吨洁净型煤生产配送中心项目</t>
  </si>
  <si>
    <t>河钢承德钒钛新材料有限公司</t>
  </si>
  <si>
    <t>河北秋硕智慧物流有限公司物恋云仓小镇</t>
  </si>
  <si>
    <t>围场满族蒙古族自治县祥国洁净型煤制造有限公司</t>
  </si>
  <si>
    <t>承德天原药业有限公司</t>
  </si>
  <si>
    <t>承德振龙建筑材料集团有限公司</t>
  </si>
  <si>
    <t>宽城众成洁净能源有限公司</t>
  </si>
  <si>
    <t>承德坤元环保科技有限公司</t>
  </si>
  <si>
    <t>承德市帝圣金属复合材料有限公司</t>
  </si>
  <si>
    <t>承德燕峰药业有限责任公司</t>
  </si>
  <si>
    <t>承德盛乾特种电机制造有限公司</t>
  </si>
  <si>
    <t>承德绿标建材科技发展有限公司</t>
  </si>
  <si>
    <t>河北林松金属粉末科技有限公司</t>
  </si>
  <si>
    <t>河北省宽城种业有限责任公司</t>
  </si>
  <si>
    <t>承德神栗食品股份有限公司</t>
  </si>
  <si>
    <t>平泉奥科新能源技术有限公司</t>
  </si>
  <si>
    <t>承德兰泉净水设备有限公司</t>
  </si>
  <si>
    <t>承德天润达生物科技有限公司</t>
  </si>
  <si>
    <t>承德奥斯力特电子科技有限公司</t>
  </si>
  <si>
    <t>承德森源绿色食品有限公司</t>
  </si>
  <si>
    <t>承德莹科精细化工股份有限公司</t>
  </si>
  <si>
    <t>承德达纯净化设备制造有限公司</t>
  </si>
  <si>
    <t>承德避暑山庄企业集团股份有限公司</t>
  </si>
  <si>
    <t>杏林春晓承德生物科技有限公司</t>
  </si>
  <si>
    <t>河北航研制冷设备有限公司</t>
  </si>
  <si>
    <t>承德亚欧果仁有限公司</t>
  </si>
  <si>
    <t>承德众洁洁净型煤生产有限公司</t>
  </si>
  <si>
    <t>承德县启东环保设备有限公司项目</t>
  </si>
  <si>
    <t>承德天成印刷科技股份有限公司</t>
  </si>
  <si>
    <t>承德鼎信自动化工程股份有限公司</t>
  </si>
  <si>
    <t>承德亿财制衣有限公司</t>
  </si>
  <si>
    <t>滦平县启瑞洁净煤有限公司</t>
  </si>
  <si>
    <t>滦平实恒商贸有限公司</t>
  </si>
  <si>
    <t>中鸿记食品科技产业园项目（滦平县）</t>
  </si>
  <si>
    <t>滦平旅投旅游投资有限公司金山岭国际滑雪旅游度假区</t>
  </si>
  <si>
    <t>隆化县奕峰洁净煤有限公司</t>
  </si>
  <si>
    <t>三北种业有限公司</t>
  </si>
  <si>
    <t>承德博冠实业集团有限公司</t>
  </si>
  <si>
    <t>承德实泰科技有限公司</t>
  </si>
  <si>
    <t>承德市五岳测控技术有限公司</t>
  </si>
  <si>
    <t>承德市本特思达仪表有限公司</t>
  </si>
  <si>
    <t>承德比亚迪汽车有限公司</t>
  </si>
  <si>
    <t>承德苏垦银河连杆有限公司</t>
  </si>
  <si>
    <t>承德市鹰手营子矿区清源洁净煤有限责任公司</t>
  </si>
  <si>
    <t>承德市天丰生物工程有限公司</t>
  </si>
  <si>
    <t>承德怡达食品股份有限公司</t>
  </si>
  <si>
    <t>承德建龙特殊钢有限公司钒钛高科无缝管装备</t>
  </si>
  <si>
    <t>东光县慧铭燃料有限公司</t>
  </si>
  <si>
    <t>沧州燕山化工有限责任公司</t>
  </si>
  <si>
    <t>东光县沧狮铸造材料有限公司</t>
  </si>
  <si>
    <t>东光县鑫田纸箱机械制造有限责任公司</t>
  </si>
  <si>
    <t>沧州乐之琳包装设备制造有限公司</t>
  </si>
  <si>
    <t>沧州佳创塑业包装有限责任公司</t>
  </si>
  <si>
    <t>沧州兴达化工有限责任公司</t>
  </si>
  <si>
    <t>沧州宇航电机电气有限公司</t>
  </si>
  <si>
    <t>沧州意达花纸印刷材料有限公司</t>
  </si>
  <si>
    <t>沧州景隆环保科技有限公司</t>
  </si>
  <si>
    <t>沧州铭洋自动化技术有限公司</t>
  </si>
  <si>
    <t>河北省东光化工有限责任公司</t>
  </si>
  <si>
    <t>河北鑫宇焊业有限公司</t>
  </si>
  <si>
    <t>东光县华宇纸箱机械有限公司</t>
  </si>
  <si>
    <t>东光县爱美者玻璃制品有限公司</t>
  </si>
  <si>
    <t>东光县科成机械制造有限公司</t>
  </si>
  <si>
    <t>东光县精科纸箱机械有限公司</t>
  </si>
  <si>
    <t>东光县锯业金刚石工具有限责任公司</t>
  </si>
  <si>
    <t>彩客化学（沧州）有限公司</t>
  </si>
  <si>
    <t>河北力科纺织有限责任公司</t>
  </si>
  <si>
    <t>河北彩客化学股份有限公司</t>
  </si>
  <si>
    <t>河北新光纸箱机械制造有限公司</t>
  </si>
  <si>
    <t>河北树明包装机械有限公司</t>
  </si>
  <si>
    <t>任丘市利和科技发展有限公司</t>
  </si>
  <si>
    <t>任丘市双楼电碳制品有限公司</t>
  </si>
  <si>
    <t>任丘市盛润电碳制品有限公司</t>
  </si>
  <si>
    <t>河北华北石油荣盛机械制造有限公司</t>
  </si>
  <si>
    <t>联塑市政管道（河北）有限公司</t>
  </si>
  <si>
    <t>康惠南皮洁净型煤有限公司</t>
  </si>
  <si>
    <t>南皮县立德电气有限责任公司</t>
  </si>
  <si>
    <t>沧州渤海防爆特种工具集团有限公司</t>
  </si>
  <si>
    <t>荣宇（沧州）五金制品有限公司</t>
  </si>
  <si>
    <t>河北艺能锅炉有限责任公司</t>
  </si>
  <si>
    <t>吴桥金鼎古籍印刷厂</t>
  </si>
  <si>
    <t>沧州承热龙安热力有限责任公司</t>
  </si>
  <si>
    <t>河北红光燃料有限责任公司</t>
  </si>
  <si>
    <t>河北华洋钢管有限公司</t>
  </si>
  <si>
    <t>河北海浩集团华电高压管件有限公司</t>
  </si>
  <si>
    <t>石药控股集团河北唐威药业有限公司</t>
  </si>
  <si>
    <t>北汽韩一（沧州）汽车饰件有限公司</t>
  </si>
  <si>
    <t>沧州东盛金属添加剂制造有限公司</t>
  </si>
  <si>
    <t>沧州华意科技有限公司</t>
  </si>
  <si>
    <t>沧州市昌源管件有限公司</t>
  </si>
  <si>
    <t>沧州现代摩比斯汽车零部件有限公司</t>
  </si>
  <si>
    <t>河北天成药业股份有限公司</t>
  </si>
  <si>
    <t>中节能（沧州）环保能源有限公司</t>
  </si>
  <si>
    <t>沧县东润洁净型煤股份有限公司</t>
  </si>
  <si>
    <t>沧州四星玻璃股份有限公司</t>
  </si>
  <si>
    <t>沧州富华预应力技术有限公司</t>
  </si>
  <si>
    <t>沧州环锐精密铸造有限公司</t>
  </si>
  <si>
    <t>沧州赛福陶瓷新材料有限公司</t>
  </si>
  <si>
    <t>沧州钛通五金制品有限公司</t>
  </si>
  <si>
    <t>沧州鼎顺铸业有限公司</t>
  </si>
  <si>
    <t>河北力顺机械制造有限公司</t>
  </si>
  <si>
    <t>河北沃尔美塑胶制品有限公司</t>
  </si>
  <si>
    <t>河北瑞奥机件制造有限公司</t>
  </si>
  <si>
    <t>际华鸿德年产25万套给养器材单元项目（沧东经济开发区）</t>
  </si>
  <si>
    <t>河北钰和环保科技有限公司</t>
  </si>
  <si>
    <t>河间市德昊煤炭有限公司</t>
  </si>
  <si>
    <t>河间市正和热力有限责任公司</t>
  </si>
  <si>
    <t>沧州格锐特钻头有限公司</t>
  </si>
  <si>
    <t>河间市银龙轨道有限公司</t>
  </si>
  <si>
    <t>河北双羊砂轮制造有限公司</t>
  </si>
  <si>
    <t>河北明亮玻璃制品有限公司</t>
  </si>
  <si>
    <t>河北明尚德玻璃科技股份有限公司</t>
  </si>
  <si>
    <t>河北富思特新型建材有限公司新型建筑保温材料、建筑涂料（河间市）</t>
  </si>
  <si>
    <t>河北瀛洲再制造科技发展有限公司京津冀再制造产业园</t>
  </si>
  <si>
    <t>河间市新诚印刷有限公司</t>
  </si>
  <si>
    <t>沧州原田和电器有限公司</t>
  </si>
  <si>
    <t>河北志远环保有限公司</t>
  </si>
  <si>
    <t>泊头市华恩机械制造有限公司</t>
  </si>
  <si>
    <t>泊头市大华环保工程有限公司</t>
  </si>
  <si>
    <t>沧州大光金鹏铸业有限公司</t>
  </si>
  <si>
    <t>沧州威斯泰脚手架有限公司</t>
  </si>
  <si>
    <t>沧州庆红机械制造有限公司</t>
  </si>
  <si>
    <t>河北中天正邦机电技术开发有限公司</t>
  </si>
  <si>
    <t>河北中泊防爆工具集团股份有限公司</t>
  </si>
  <si>
    <t>河北精华铸造有限公司</t>
  </si>
  <si>
    <t>泊头市亚奇铸业有限公司</t>
  </si>
  <si>
    <t>泊头市兴达汽车模具制造有限公司</t>
  </si>
  <si>
    <t>泊头市宏昌机械有限责任公司</t>
  </si>
  <si>
    <t>泊头市永佳铸造厂</t>
  </si>
  <si>
    <t>泊头市王武天龙铸造厂</t>
  </si>
  <si>
    <t>泊头市瑞腾机械制造有限公司</t>
  </si>
  <si>
    <t>泊头市隆盛有色工艺铸造厂</t>
  </si>
  <si>
    <t>泊头昌盛工艺壁炉有限公司</t>
  </si>
  <si>
    <t>泊头鑫昊机械有限公司</t>
  </si>
  <si>
    <t>沧州承热龙海热力有限责任公司</t>
  </si>
  <si>
    <t>沧州荣信环保型煤有限公司</t>
  </si>
  <si>
    <t>河北诚铸环境工程有限公司</t>
  </si>
  <si>
    <t>沧州市厚德不锈钢制品有限公司</t>
  </si>
  <si>
    <t>河北五鑫海美金属制品有限公司</t>
  </si>
  <si>
    <t>海兴境美化工产品销售有限公司</t>
  </si>
  <si>
    <t>进兴(沧州)轻工制品有限公司</t>
  </si>
  <si>
    <t>北京协和药厂沧州分厂</t>
  </si>
  <si>
    <t>北京福元医药股份有限公司沧州分公司</t>
  </si>
  <si>
    <t>北京金城泰尔制药有限公司沧州分公司</t>
  </si>
  <si>
    <t>华润双鹤药业股份有限公司沧州分公司</t>
  </si>
  <si>
    <t>沧州临港金隅冀东混凝土有限公司</t>
  </si>
  <si>
    <t>沧州市南大港管理区金暖热力集团有限公司</t>
  </si>
  <si>
    <t>珐博进（中国）医药技术开发有限公司沧州分公司</t>
  </si>
  <si>
    <t>凯华新型建材沧州有限公司</t>
  </si>
  <si>
    <t>沧州绿源水处理有限公司</t>
  </si>
  <si>
    <t>河北昊泽化工有限公司</t>
  </si>
  <si>
    <t>河北瑞克新能源科技有限公司</t>
  </si>
  <si>
    <t>沧州临港亚诺化工有限公司</t>
  </si>
  <si>
    <t>沧州信联化工有限公司</t>
  </si>
  <si>
    <t>沧州冀环威立雅环境服务有限公司</t>
  </si>
  <si>
    <t>沧州和力化工有限公司</t>
  </si>
  <si>
    <t>沧州那瑞化学科技有限公司</t>
  </si>
  <si>
    <t>河北建新化工股份有限公司</t>
  </si>
  <si>
    <t>河北福广金属制品有限公司</t>
  </si>
  <si>
    <t>瀛海（沧州）香料有限公司</t>
  </si>
  <si>
    <t>沧州中捷通用机场扩建项目</t>
  </si>
  <si>
    <t>河北科迈新材料科技有限公司橡胶新材料</t>
  </si>
  <si>
    <t>黄骅港综合大港功能提升工程</t>
  </si>
  <si>
    <t>献县聚鑫煤炭有限公司</t>
  </si>
  <si>
    <t>沧州康宇枣业有限公司</t>
  </si>
  <si>
    <t>沧州盛世伟业汽车附件有限公司</t>
  </si>
  <si>
    <t>河北中和铸造有限公司</t>
  </si>
  <si>
    <t>河北天安纺织有限公司献县分公司</t>
  </si>
  <si>
    <t>河北承安巴贝尔铸造有限公司</t>
  </si>
  <si>
    <t>河北泛美服装有限公司</t>
  </si>
  <si>
    <t>泰乐（献县）铸造有限公司</t>
  </si>
  <si>
    <t>保定来福汽车照明集团沧州有限公司来福集团沧州汽车零部件工业园</t>
  </si>
  <si>
    <t>河北中通吉仓储物流有限公司献县智能科技电商产业园项目</t>
  </si>
  <si>
    <t>沧州润凯洁净型煤有限公司</t>
  </si>
  <si>
    <t>盐山县舜意洁净型煤有限公司</t>
  </si>
  <si>
    <t>盐山昊天燃气热力有限公司</t>
  </si>
  <si>
    <t>昊天节能装备有限责任公司</t>
  </si>
  <si>
    <t>沧州市清香食品有限公司</t>
  </si>
  <si>
    <t>肃宁县善有供热服务有限公司</t>
  </si>
  <si>
    <t>肃宁县诚信型煤制造有限公司</t>
  </si>
  <si>
    <t>华斯控股股份有限公司</t>
  </si>
  <si>
    <t>河北箱变电器有限公司</t>
  </si>
  <si>
    <t>肃宁县中原纺织有限责任公司</t>
  </si>
  <si>
    <t>河北盛邦兴泰新材料科技有限公司新材料生产</t>
  </si>
  <si>
    <t>河北伦洋印业有限公司</t>
  </si>
  <si>
    <t>河北鹏润印刷有限公司</t>
  </si>
  <si>
    <t>沧州东鸿包装材料有限公司</t>
  </si>
  <si>
    <t>沧州华润热电有限公司</t>
  </si>
  <si>
    <t>沧州市群丰不锈钢制品有限公司</t>
  </si>
  <si>
    <t>河北民悦热力供应有限公司</t>
  </si>
  <si>
    <t>青县荣盛供热有限公司</t>
  </si>
  <si>
    <t>青县铂润煤炭销售有限公司</t>
  </si>
  <si>
    <t>沧州市鑫联电气控制设备有限公司</t>
  </si>
  <si>
    <t>河北宏光供电器材有限公司</t>
  </si>
  <si>
    <t>渤海能克钻杆有限公司</t>
  </si>
  <si>
    <t>华油钢管有限公司</t>
  </si>
  <si>
    <t>巨龙钢管有限公司</t>
  </si>
  <si>
    <t>沧州成浩化妆用具有限公司</t>
  </si>
  <si>
    <t>沧州捷乌斯餐具有限公司</t>
  </si>
  <si>
    <t>沧州永成化妆用具有限公司</t>
  </si>
  <si>
    <t>沧州美粧堂制刷有限公司</t>
  </si>
  <si>
    <t>河北可瑞可食品有限公司</t>
  </si>
  <si>
    <t>河北新派宠物用品有限公司</t>
  </si>
  <si>
    <t>青县择明朗熙电子器件有限公司</t>
  </si>
  <si>
    <t>齐家（沧州）不锈钢制品有限公司</t>
  </si>
  <si>
    <t>汉通（沧州）电子有限公司</t>
  </si>
  <si>
    <t>沧州天仪仪器仪表有限公司</t>
  </si>
  <si>
    <t>金达科技股份有限公司</t>
  </si>
  <si>
    <t>沧州东鸿制膜科技有限公司</t>
  </si>
  <si>
    <t>沧州明珠锂电隔膜有限公司</t>
  </si>
  <si>
    <t>沧州铨鑫科技阀业有限公司</t>
  </si>
  <si>
    <t>沧州优美特新材料科技有限公司高分子纳微粉生产（沧州市高新区）</t>
  </si>
  <si>
    <t>沧州高新建设开发投资有限责任公司中关村丰台科技园(沧州)协同示范园</t>
  </si>
  <si>
    <t>黄骅市兰天热力投资有限公司</t>
  </si>
  <si>
    <t>黄骅市怡晴蓝天新能源有限公司</t>
  </si>
  <si>
    <t>河北华晨药业有限公司</t>
  </si>
  <si>
    <t>河北博翔特种石墨有限公司</t>
  </si>
  <si>
    <t>和信海纳川（沧州）汽车部件有限公司</t>
  </si>
  <si>
    <t>沧州骏通五金制品股份有限公司</t>
  </si>
  <si>
    <t>河北五鑫花园制品有限公司</t>
  </si>
  <si>
    <t>河北光德精密机械股份有限公司</t>
  </si>
  <si>
    <t>河北光德精密机械股份有限公司德庄分公司</t>
  </si>
  <si>
    <t>河北安迪模具有限公司</t>
  </si>
  <si>
    <t>河北航凌电路板有限公司</t>
  </si>
  <si>
    <t>黄骅中联五金股份制品有限公司</t>
  </si>
  <si>
    <t>黄骅市富顿五金制品有限公司</t>
  </si>
  <si>
    <t>黄骅市彩之源喷墨科技有限公司</t>
  </si>
  <si>
    <t>黄骅市津骅添加剂有限公司</t>
  </si>
  <si>
    <t>黄骅市瑞沃金属制品有限公司</t>
  </si>
  <si>
    <t>黄骅市翔宇汽车零部件有限公司</t>
  </si>
  <si>
    <t>黄骅市荣泰模具有限公司</t>
  </si>
  <si>
    <t>黄骅德富皮革制品有限公司</t>
  </si>
  <si>
    <t>黄骅海鑫五金制品有限公司</t>
  </si>
  <si>
    <t>黄骅渤海机械制造有限公司</t>
  </si>
  <si>
    <t>黄骅盈金五金制品有限公司</t>
  </si>
  <si>
    <t>黄骅福瑞德番茄制品有限公司</t>
  </si>
  <si>
    <t>黄骅美亚五金制品有限公司</t>
  </si>
  <si>
    <t>河北华晨药业有限公司海洋药物开发与扩建扩产技改</t>
  </si>
  <si>
    <t>河北鹏盛贤印刷有限公司</t>
  </si>
  <si>
    <t>定州伊利乳业有限责任公司</t>
  </si>
  <si>
    <t>定州市万沣面粉有限公司</t>
  </si>
  <si>
    <t>定州市会兰面业有限公司</t>
  </si>
  <si>
    <t>定州市志成面业有限公司</t>
  </si>
  <si>
    <t>定州市新华印刷有限公司</t>
  </si>
  <si>
    <t>定州市新宗食品有限公司</t>
  </si>
  <si>
    <t>定州市旺雪面业有限公司</t>
  </si>
  <si>
    <t>定州市柱峰面业有限公司</t>
  </si>
  <si>
    <t>定州市添翼面业有限公司</t>
  </si>
  <si>
    <t>定州市清雪面业有限公司</t>
  </si>
  <si>
    <t>定州市灌渠沟里水闸面粉厂</t>
  </si>
  <si>
    <t>定州市王宗食品有限公司</t>
  </si>
  <si>
    <t>定州市福瑞祥糯玉米专业合作社</t>
  </si>
  <si>
    <t>定州市第三肉类联合加工厂</t>
  </si>
  <si>
    <t>河北东许伟业混凝土有限公司</t>
  </si>
  <si>
    <t>河北博昶商贸股份有限公司</t>
  </si>
  <si>
    <t>河北宏利节能技术开发有限公司</t>
  </si>
  <si>
    <t>河北睿达药业有限公司</t>
  </si>
  <si>
    <t>河北裕明肉业有限公司</t>
  </si>
  <si>
    <t>河北领航印刷有限公司</t>
  </si>
  <si>
    <t>中仓生态农业有限公司</t>
  </si>
  <si>
    <t>保定长安客车制造有限公司</t>
  </si>
  <si>
    <t>四川建安工业有限责任公司定州建安车桥分公司</t>
  </si>
  <si>
    <t>定州世纪玖诚科技有限公司</t>
  </si>
  <si>
    <t>定州之源汽车零部件制造有限公司</t>
  </si>
  <si>
    <t>定州市万合汽车零部件制造有限公司</t>
  </si>
  <si>
    <t>定州市万隆体育用品有限公司</t>
  </si>
  <si>
    <t>定州市中邦工贸有限公司</t>
  </si>
  <si>
    <t>定州市优威环保设备科技有限公司</t>
  </si>
  <si>
    <t>定州市兴亚电器控制设备有限公司</t>
  </si>
  <si>
    <t>定州市华强健身器材有限公司</t>
  </si>
  <si>
    <t>定州市嘉宝天同汽车零部件有限公司</t>
  </si>
  <si>
    <t>定州市四新工业有限公司</t>
  </si>
  <si>
    <t>定州市天华体育用品有限公司</t>
  </si>
  <si>
    <t>定州市如键机械制造有限公司</t>
  </si>
  <si>
    <t>定州市安泰汽车零部件制造厂</t>
  </si>
  <si>
    <t>定州市宏信冲压件有限公司</t>
  </si>
  <si>
    <t>定州市弘大电力设备有限公司</t>
  </si>
  <si>
    <t>定州市志强汽车零部件有限公司</t>
  </si>
  <si>
    <t>定州市新华机械制造有限公司</t>
  </si>
  <si>
    <t>定州市浩腾汽车零部件制造有限公司</t>
  </si>
  <si>
    <t>定州市浩辰机械零部件有限公司</t>
  </si>
  <si>
    <t>定州市金华蓝天汽车零部件有限公司</t>
  </si>
  <si>
    <t>定州鹤立汽车零部件有限公司</t>
  </si>
  <si>
    <t>河北亚健体育用品有限公司</t>
  </si>
  <si>
    <t>河北双特环保科技有限公司</t>
  </si>
  <si>
    <t>河北复朗施纳米科技有限公司</t>
  </si>
  <si>
    <t>河北康博药业有限公司</t>
  </si>
  <si>
    <t>河北海特汽车部件有限公司</t>
  </si>
  <si>
    <t>河北烁达汽车零部件有限公司</t>
  </si>
  <si>
    <t>河北百捷机械科技有限公司</t>
  </si>
  <si>
    <t>河北胜利车椅制造厂</t>
  </si>
  <si>
    <t>河北金欧体育用品有限公司</t>
  </si>
  <si>
    <t>河北金牛原大药业科技有限公司</t>
  </si>
  <si>
    <t>河北长安汽车有限公司</t>
  </si>
  <si>
    <t>河北雁栖汽车零部件有限公司</t>
  </si>
  <si>
    <t>定州东方铸造有限公司（三分厂）</t>
  </si>
  <si>
    <t>定州富康金属制品有限公司</t>
  </si>
  <si>
    <t>定州市宝光刀具有限公司</t>
  </si>
  <si>
    <t>定州市怡康金属制品有限公司</t>
  </si>
  <si>
    <t>定州市聚合金属制品有限公司</t>
  </si>
  <si>
    <t>定州市金龙金属制品有限公司</t>
  </si>
  <si>
    <t>河北力尚体育用品有限公司</t>
  </si>
  <si>
    <t>河北尚石石业有限公司</t>
  </si>
  <si>
    <t>河北恒达健身文化用品集团有限公司</t>
  </si>
  <si>
    <t>河北赢丰再生资源利用有限公司</t>
  </si>
  <si>
    <t>河北隆鑫面业有限公司</t>
  </si>
  <si>
    <t>河北黑马面粉有限责任公司</t>
  </si>
  <si>
    <t>石家庄二署面业有限公司</t>
  </si>
  <si>
    <t>辛集市利原通面业有限公司</t>
  </si>
  <si>
    <t>辛集市博发面业有限公司</t>
  </si>
  <si>
    <t>辛集市春贞面粉厂</t>
  </si>
  <si>
    <t>辛集市牡丹园面业有限公司</t>
  </si>
  <si>
    <t>辛集市禄民面业有限责任公司</t>
  </si>
  <si>
    <t>辛集市福之园面业有限公司</t>
  </si>
  <si>
    <t>辛集市精燃煤炭有限公司</t>
  </si>
  <si>
    <t>辛集市鑫康面业有限公司</t>
  </si>
  <si>
    <t>辛集市鑫麦源面业有限公司</t>
  </si>
  <si>
    <t>河北冠靶科技有限公司</t>
  </si>
  <si>
    <t>河北炊花铸造有限公司</t>
  </si>
  <si>
    <t>河北申科电力股份有限公司</t>
  </si>
  <si>
    <t>河北申科电子股份有限公司</t>
  </si>
  <si>
    <t>河北鑫强皮业集团有限公司</t>
  </si>
  <si>
    <t>石家庄佳信汽车制动系统有限公司</t>
  </si>
  <si>
    <t>石家庄天锦晟无纺科技有限公司</t>
  </si>
  <si>
    <t>石家庄远森汽车内饰件有限公司</t>
  </si>
  <si>
    <t>辛集市凌爵皮革有限责任公司</t>
  </si>
  <si>
    <t>辛集市北达皮业有限公司</t>
  </si>
  <si>
    <t>辛集市华仪汽车仪表有限公司</t>
  </si>
  <si>
    <t>辛集市宏四海皮革有限公司</t>
  </si>
  <si>
    <t>辛集市澳森金属制品有限公司</t>
  </si>
  <si>
    <t>铁科腾跃科技有限公司</t>
  </si>
  <si>
    <t>河北东明牛皮制革有限公司</t>
  </si>
  <si>
    <t>河北东明皮革有限公司</t>
  </si>
  <si>
    <t>河北华明光学有限公司</t>
  </si>
  <si>
    <t>河北开阳皮革有限公司</t>
  </si>
  <si>
    <t>石家庄永瑞电力设备有限公司</t>
  </si>
  <si>
    <t>石家庄鸿欣橡胶制品有限公司</t>
  </si>
  <si>
    <t>石家庄鸿泰橡胶有限公司</t>
  </si>
  <si>
    <t>辛集市东贞皮业有限公司</t>
  </si>
  <si>
    <t>辛集市华锐无纺科技有限公司</t>
  </si>
  <si>
    <t>辛集市宝隆毛纺有限公司</t>
  </si>
  <si>
    <t>辛集市梅花皮业有限公司</t>
  </si>
  <si>
    <t>辛集市欧诺机械配件有限公司</t>
  </si>
  <si>
    <t>辛集市汇富三合劳保用品有限公司</t>
  </si>
  <si>
    <t>辛集市润众针纺有限公司</t>
  </si>
  <si>
    <t>辛集市裕隆保鲜食品有限责任公司</t>
  </si>
  <si>
    <t>河北金瓯医疗器械有限公司高值医疗器械</t>
  </si>
  <si>
    <t>河北顶创环保工程有限公司高速铁路用品</t>
  </si>
  <si>
    <t>石家庄鸿泰新建年产18万吨羧基丁腈胶乳项目（辛集市）</t>
  </si>
  <si>
    <t>河北腾跃铁路装备股份有限公司</t>
  </si>
  <si>
    <t>辛集市航百川科技有限公司</t>
  </si>
  <si>
    <t>石家庄天凯工贸有限公司</t>
  </si>
  <si>
    <t>际华三五零二职业装有限公司</t>
  </si>
  <si>
    <t>中联铁运物流（井陉）有限公司多式联运物流园（二期）</t>
  </si>
  <si>
    <t>河北德瑞特电器有限公司</t>
  </si>
  <si>
    <t>石家庄工业泵厂有限公司</t>
  </si>
  <si>
    <t>石家庄佳和塑胶手套有限公司</t>
  </si>
  <si>
    <t>石家庄工业泵厂有限公司机电分公司</t>
  </si>
  <si>
    <t>石家庄工业泵配件有限责任公司</t>
  </si>
  <si>
    <t>河钢集团石家庄钢铁有限责任公司环保搬迁产品升级改造</t>
  </si>
  <si>
    <t>元氏县常洁洗涤服务有限公司</t>
  </si>
  <si>
    <t>元氏县祥瑞祥合型煤</t>
  </si>
  <si>
    <t>河北康洁洗涤有限公司</t>
  </si>
  <si>
    <t>元氏天宇化工有限公司</t>
  </si>
  <si>
    <t>河北德林机械有限公司</t>
  </si>
  <si>
    <t>河北汇康日用品有限公司</t>
  </si>
  <si>
    <t>河北诚信集团有限公司</t>
  </si>
  <si>
    <t>河北诚信集团有限公司第一分公司</t>
  </si>
  <si>
    <t>河北诚信集团有限公司第二分公司</t>
  </si>
  <si>
    <t>河北野田农用化学有限公司</t>
  </si>
  <si>
    <t>石家庄中叶合金有限公司</t>
  </si>
  <si>
    <t>石家庄佳诚纸制容器有限公司</t>
  </si>
  <si>
    <t>石家庄康益包装有限公司</t>
  </si>
  <si>
    <t>石家庄开发区石泵泵业有限公司</t>
  </si>
  <si>
    <t>耐力股份有限公司</t>
  </si>
  <si>
    <t>河北外国语学院产教融合示范区</t>
  </si>
  <si>
    <t>石家庄市汇文印刷有限公司</t>
  </si>
  <si>
    <t>平山县昌福煤炭经营处</t>
  </si>
  <si>
    <t>平山县香保商贸有限公司</t>
  </si>
  <si>
    <t>河北敬业增材制造科技有限公司</t>
  </si>
  <si>
    <t>石家庄华莹玻璃制品有限公司</t>
  </si>
  <si>
    <t>石家庄博欧金属制品有限公司</t>
  </si>
  <si>
    <t>敬业钢铁钢材精深加工及产品升级改造（平山县）</t>
  </si>
  <si>
    <t>新建敬业集团专用线项目</t>
  </si>
  <si>
    <t>河北凡克新材料有限公司</t>
  </si>
  <si>
    <t>河北协同环保科技股份有限公司</t>
  </si>
  <si>
    <t>河北华环化工设备制造搬迁升级改造项目（石家庄循环化工园区）</t>
  </si>
  <si>
    <t>河北利华药业有限公司</t>
  </si>
  <si>
    <t>河北奥星集团药业有限公司</t>
  </si>
  <si>
    <t>河北鑫乐医疗器械科技股份有限公司</t>
  </si>
  <si>
    <t>石家庄鑫尔乐医疗器械有限公司</t>
  </si>
  <si>
    <t>新乐华宝塑料制品有限公司</t>
  </si>
  <si>
    <t>新乐华宝塑料机械有限公司</t>
  </si>
  <si>
    <t>新乐华宝塑料薄膜有限公司</t>
  </si>
  <si>
    <t>新乐固德塑料网有限公司</t>
  </si>
  <si>
    <t>新乐市博大塑胶有限公司</t>
  </si>
  <si>
    <t>新乐市欧尚地毯有限公司</t>
  </si>
  <si>
    <t>新乐市神龙机械厂</t>
  </si>
  <si>
    <t>河北华明蜡业股份有限公司</t>
  </si>
  <si>
    <t>河北华睿无纺布有限公司</t>
  </si>
  <si>
    <t>河北远大中正生物科技有限公司</t>
  </si>
  <si>
    <t>石家庄元鼎医疗器械有限公司</t>
  </si>
  <si>
    <t>石家庄新莱特机械轧辊有限公司</t>
  </si>
  <si>
    <t>新乐宏洁年产1500吨汽车配件生产线项目（新乐市）</t>
  </si>
  <si>
    <t>新乐市菜篮子冷链物流项目（石家庄市）</t>
  </si>
  <si>
    <t>河北龙辉智能化机械装车设备生产项目（新乐市）</t>
  </si>
  <si>
    <t>石家庄盛和年产85万平方米节能门窗项目(新乐市)</t>
  </si>
  <si>
    <t>石家庄市惠中塑料制品厂</t>
  </si>
  <si>
    <t>石家庄燕兴条码不干胶印刷有限公司</t>
  </si>
  <si>
    <t>河北省人民医院心脑血管病房综合楼(石家庄新华区)</t>
  </si>
  <si>
    <t>石家庄中央商务区北区31号地块项目（石家庄市新华区）</t>
  </si>
  <si>
    <t>石家庄中央商务区北区32号地块项目（石家庄市新华区）</t>
  </si>
  <si>
    <t>石家庄中央商务区北区地下公共空间项目（石家庄市新华区）</t>
  </si>
  <si>
    <t>石家庄华鹏药业有限公司</t>
  </si>
  <si>
    <t>无极县康惠达皮革有限公司</t>
  </si>
  <si>
    <t>河北斯美格镁业有限公司</t>
  </si>
  <si>
    <t>河北英联新材料科技有限公司</t>
  </si>
  <si>
    <t>石家庄市沼阳沼气设备有限责任公司</t>
  </si>
  <si>
    <t>无极县鸿瑞装饰材料有限公司鸿瑞装饰材料产业园</t>
  </si>
  <si>
    <t>诺卫环境生态技术发展（无极县）有限公司无极皮革后整循环经济产业园项目</t>
  </si>
  <si>
    <t>晋州市昌浩塑胶制品有限公司</t>
  </si>
  <si>
    <t>晋州裕龙汽车配件制造有限公司</t>
  </si>
  <si>
    <t>河北卓润医疗用品有限公司</t>
  </si>
  <si>
    <t>河北鹏达食品有限公司</t>
  </si>
  <si>
    <t>石家庄万力塑胶制品有限公司</t>
  </si>
  <si>
    <t>石家庄北华矿棉板有限公司</t>
  </si>
  <si>
    <t>石家庄辰泰滤纸有限公司</t>
  </si>
  <si>
    <t>晋州普洛斯物流园项目</t>
  </si>
  <si>
    <t>韵达河北（晋州）快递电商总部基地 A 项目</t>
  </si>
  <si>
    <t>中车石家庄车辆有限公司</t>
  </si>
  <si>
    <t>河北征宇制药有限公司</t>
  </si>
  <si>
    <t>河北电机股份有限公司</t>
  </si>
  <si>
    <t>石家庄安瑞科气体机械有限公司</t>
  </si>
  <si>
    <t>神威药业集团有限公司</t>
  </si>
  <si>
    <t>河北实阳机械有限公司</t>
  </si>
  <si>
    <t>石家庄保尔希塑胶制品有限公司</t>
  </si>
  <si>
    <t>石家庄市长安育才建材有限公司</t>
  </si>
  <si>
    <t>石家庄市龙腾机械有限公司</t>
  </si>
  <si>
    <t>石家庄杰克化工有限公司</t>
  </si>
  <si>
    <t>石家庄金博惠工具有限公司</t>
  </si>
  <si>
    <t>石药集团圣雪葡萄糖有限责任公司</t>
  </si>
  <si>
    <t>河北同福农业开发有限公司同福现代农业城项目</t>
  </si>
  <si>
    <t>河北同福城食品有限公司同福大健康食品城项目</t>
  </si>
  <si>
    <t>河北泊易达科技产业园（栾城区）</t>
  </si>
  <si>
    <t>石家庄华燕交通科技有限公司中航电测智能交通(石家庄)产业基地</t>
  </si>
  <si>
    <t>石家庄华燕交通科技有限公司中航电测智能交通（石家庄）产业园项目</t>
  </si>
  <si>
    <t>石药集团圣雪葡萄糖阿卡波糖绿色工厂升级技术改造项目（栾城区）</t>
  </si>
  <si>
    <t>河北新华第二印刷有限责任公司</t>
  </si>
  <si>
    <t>河北远涛彩色印刷有限公司</t>
  </si>
  <si>
    <t>石家庄市雅新印刷有限公司</t>
  </si>
  <si>
    <t>河北省财政厅票证文印中心</t>
  </si>
  <si>
    <t>河北经济日报社印务中心</t>
  </si>
  <si>
    <t>石家庄市红旗印刷厂</t>
  </si>
  <si>
    <t>河北厚德汉方医疗器械股份有限公司</t>
  </si>
  <si>
    <t>河北常山生化药业股份有限公司</t>
  </si>
  <si>
    <t>河北象大合众生物科技有限公司</t>
  </si>
  <si>
    <t>石家庄盛华企业集团有限公司</t>
  </si>
  <si>
    <t>吉懋金属制品（石家庄）有限公司</t>
  </si>
  <si>
    <t>河北小蜜蜂工具集团有限公司</t>
  </si>
  <si>
    <t>河北橡一医药科技股份有限公司</t>
  </si>
  <si>
    <t>河北苹乐面粉机械集团有限公司</t>
  </si>
  <si>
    <t>石家庄市惠康食品有限公司</t>
  </si>
  <si>
    <t>石家庄常宏建筑装饰工程有限公司</t>
  </si>
  <si>
    <t>石家庄日加精细矿物制品有限公司</t>
  </si>
  <si>
    <t>石家庄正中科技有限公司</t>
  </si>
  <si>
    <t>石家庄波特无机膜分离设备有限公司</t>
  </si>
  <si>
    <t>国药乐仁堂物流中心医药物流三期（正定县）</t>
  </si>
  <si>
    <t>正定塔元庄同福乡村振兴示范区项目（正定县）</t>
  </si>
  <si>
    <t>河北北方大华装科置业有限公司京津冀服装装备文化科技创意中心</t>
  </si>
  <si>
    <t>河北医科大学第二医院重大疫情防控救治基地项目</t>
  </si>
  <si>
    <t>石家庄浩运正定新区智慧中心（正定新区）</t>
  </si>
  <si>
    <t>河北爱普制药有限公司</t>
  </si>
  <si>
    <t>河北华运鸿业化工有限公司</t>
  </si>
  <si>
    <t>河北庄兰日化科技有限公司</t>
  </si>
  <si>
    <t>河北辉德再生资源有限公司（河北金昊再生资源开发有限公司）</t>
  </si>
  <si>
    <t>深泽县盛达纺织有限公司</t>
  </si>
  <si>
    <t>石家庄红星纺织有限公司</t>
  </si>
  <si>
    <t>石家庄阿细亚铸造有限公司</t>
  </si>
  <si>
    <t>灵寿县五丰新能源有限公司</t>
  </si>
  <si>
    <t>河北三九爱德福药业有限公司</t>
  </si>
  <si>
    <t>河北益康功能材料有限公司</t>
  </si>
  <si>
    <t>石家庄市华新药业有限责任公司</t>
  </si>
  <si>
    <t>河北冀鹏铸造有限公司</t>
  </si>
  <si>
    <t>河北荣昌恒达铸造有限公司</t>
  </si>
  <si>
    <t>河北赛砺亚矿业有限公司</t>
  </si>
  <si>
    <t>灵寿县华晶云母有限公司</t>
  </si>
  <si>
    <t>灵寿县博远铸造有限公司</t>
  </si>
  <si>
    <t>灵寿县同盛铸造有限公司</t>
  </si>
  <si>
    <t>石家庄欧郎日用品有限公司</t>
  </si>
  <si>
    <t>石家庄金博翔金属制品有限公司</t>
  </si>
  <si>
    <t>石家庄铁路职业技术学院新校区</t>
  </si>
  <si>
    <t>华北制药华胜有限公司</t>
  </si>
  <si>
    <t>华北制药河北华民药业有限责任公司（奥奇德工厂）</t>
  </si>
  <si>
    <t>华北制药河北华民药业有限责任公司（新头孢工厂）</t>
  </si>
  <si>
    <t>华北制药河北莱欣药业有限公司</t>
  </si>
  <si>
    <t>华北制药集团先泰药业有限公司</t>
  </si>
  <si>
    <t>华北制药集团爱诺有限公司</t>
  </si>
  <si>
    <t>河北威远动物药业有限公司</t>
  </si>
  <si>
    <t>石家庄九鼎动物药业有限公司</t>
  </si>
  <si>
    <t>石家庄四药有限公司（开发区分公司）</t>
  </si>
  <si>
    <t>石药集团恩必普药业有限公司</t>
  </si>
  <si>
    <t>石药集团欧意药业有限公司</t>
  </si>
  <si>
    <t>富世华（河北）金刚石工具有限公司</t>
  </si>
  <si>
    <t>河北吉藁化纤有限责任公司</t>
  </si>
  <si>
    <t>河北常安球铁铸造有限公司</t>
  </si>
  <si>
    <t>河北海力香料股份有限公司</t>
  </si>
  <si>
    <t>河北翼辰实业集团股份有限公司</t>
  </si>
  <si>
    <t>石家庄冀峰金刚石工具有限公司</t>
  </si>
  <si>
    <t>石家庄大成冀台机械有限公司</t>
  </si>
  <si>
    <t>石家庄工业水泵有限公司</t>
  </si>
  <si>
    <t>石家庄市华旭机械有限公司</t>
  </si>
  <si>
    <t>石家庄昊方化工有限公司</t>
  </si>
  <si>
    <t>石家庄昊普科技有限公司</t>
  </si>
  <si>
    <t>石家庄聚力特机械有限公司</t>
  </si>
  <si>
    <t>丽康源生物科技产业园</t>
  </si>
  <si>
    <t>北国高科技产业园项目（藁城区）</t>
  </si>
  <si>
    <t>河北国龙制药有限公司新型制剂及生物医药产业园项目</t>
  </si>
  <si>
    <t>河北润沃智慧物流有限公司互联网商务物流</t>
  </si>
  <si>
    <t>河北融博科技石家庄京津冀联创智慧谷项目（石家庄经开区）</t>
  </si>
  <si>
    <t>河北鑫恒达电力装备制造箱变系列及配套（藁城区）</t>
  </si>
  <si>
    <t>河北铁科翼辰新材科技有限公司高速铁路、重载铁路用高分子材料零部件制造基地(藁城区)</t>
  </si>
  <si>
    <t>石家庄联东U谷科技创新产业园(藁城区)</t>
  </si>
  <si>
    <t>石家庄联东金岱实业有限公司联东U谷科技创新产业园项目</t>
  </si>
  <si>
    <t>石家庄市富强印业有限公司</t>
  </si>
  <si>
    <t>行唐县北河低硫煤有限公司</t>
  </si>
  <si>
    <t>行唐县红运煤炭购销有限公司</t>
  </si>
  <si>
    <t>河北迈尔斯通电子材料有限公司</t>
  </si>
  <si>
    <t>石家庄君乐宝太行乳业有限公司</t>
  </si>
  <si>
    <t>石家庄鹏海制药股份有限公司</t>
  </si>
  <si>
    <t>奥垠行唐蜡业有限公司</t>
  </si>
  <si>
    <t>河北金环包装有限公司</t>
  </si>
  <si>
    <t>石家庄印钞有限公司</t>
  </si>
  <si>
    <t>河北联合制药有限公司</t>
  </si>
  <si>
    <t>石家庄鹏越制卡有限公司</t>
  </si>
  <si>
    <t>国网河北电力（石家庄）调度通信生产用房</t>
  </si>
  <si>
    <t>河北省儿童医院新建综合住院楼医技楼</t>
  </si>
  <si>
    <t>藏龙国际(石家庄裕华区)</t>
  </si>
  <si>
    <t>铀采冶工程验证科研条件建设项目和配建地下车库工程项目</t>
  </si>
  <si>
    <t>河北华岱农业科技有限公司</t>
  </si>
  <si>
    <t>石家庄澳斯铸造机械科技有限公司</t>
  </si>
  <si>
    <t>石家庄乾星科技有限公司</t>
  </si>
  <si>
    <t>河北华北制药华恒药业有限公司</t>
  </si>
  <si>
    <t>河北九州机械制造有限公司</t>
  </si>
  <si>
    <t>河北昆泰生物科技有限公司</t>
  </si>
  <si>
    <t>石家庄中兴机械制造股份有限公司（重复0）</t>
  </si>
  <si>
    <t>石家庄同元纺织有限公司</t>
  </si>
  <si>
    <t>石家庄明阳纺织有限公司</t>
  </si>
  <si>
    <t>石家庄瑞特不锈钢制品有限公司</t>
  </si>
  <si>
    <t>河北远征药业有限公司</t>
  </si>
  <si>
    <t>河北省中医院科研教学楼</t>
  </si>
  <si>
    <t>石家庄铁道大学学生公寓、学生食堂项目</t>
  </si>
  <si>
    <t>石家庄大视野地图彩印有限公司</t>
  </si>
  <si>
    <t>石家庄日报社文化产业园区</t>
  </si>
  <si>
    <t>华北制药金坦生物技术股份有限公司</t>
  </si>
  <si>
    <t>奥星制药工艺系统（石家庄）有限公司</t>
  </si>
  <si>
    <t>河北旭辉电气股份有限公司</t>
  </si>
  <si>
    <t>河北爱尔海泰制药有限公司</t>
  </si>
  <si>
    <t>河北瑞鹤医疗器械有限公司</t>
  </si>
  <si>
    <t>石家庄以岭药业股份有限公司</t>
  </si>
  <si>
    <t>石家庄四药有限公司</t>
  </si>
  <si>
    <t>石家庄国祥运输设备有限公司</t>
  </si>
  <si>
    <t>石家庄诚志永华显示材料有限公司（分公司）</t>
  </si>
  <si>
    <t>石家庄通合电子科技股份有限公司</t>
  </si>
  <si>
    <t>石药集团维生药业（石家庄）有限公司</t>
  </si>
  <si>
    <t>以岭万洲国际制药有限公司</t>
  </si>
  <si>
    <t>河冶住商工模具有限公司</t>
  </si>
  <si>
    <t>河北技投机械设备有限公司</t>
  </si>
  <si>
    <t>河北晓进机械制造股份有限公司</t>
  </si>
  <si>
    <t>石家庄开发区先锋精磨材料有限公司</t>
  </si>
  <si>
    <t>石家庄正天科技有限公司高新区分公司</t>
  </si>
  <si>
    <t>金环建设集团有限公司</t>
  </si>
  <si>
    <t>河北京津冀华创生物基因检测中心及医药总部基地项目（石家庄高新区）</t>
  </si>
  <si>
    <t>河北医科大学第四医院医疗综合楼(河北省癌症中心主楼)</t>
  </si>
  <si>
    <t>河北医科大学第四医院医疗综合楼（河北省癌症中心主楼）项目（石家庄高新区）</t>
  </si>
  <si>
    <t>河北药明生物科技生物药研发及生产平台项目（石家庄高新区）</t>
  </si>
  <si>
    <t>石家庄格瑞药业新药研发及整体搬迁建设项目（高新区）</t>
  </si>
  <si>
    <t>石家庄鹏泰置业先进装备制造产业园项目（石家庄高新区）</t>
  </si>
  <si>
    <t>石家庄鹏泰置业投资有限公司京津冀协作创新示范园二期</t>
  </si>
  <si>
    <t>石家庄鹏泰置业生物医药产业园项目（石家庄高新区）</t>
  </si>
  <si>
    <t>石药集团重组蛋白高科技医药产业园项目一期</t>
  </si>
  <si>
    <t>广骏新材料科技有限公司</t>
  </si>
  <si>
    <t>河北海达化工有限公司</t>
  </si>
  <si>
    <t>河北盛佳精密机械有限公司</t>
  </si>
  <si>
    <t>石家庄启宏新材料制品有限公司高邑分公司</t>
  </si>
  <si>
    <t>石家庄市石桥焊接材料有限公司</t>
  </si>
  <si>
    <t>石家庄市精诚不锈钢制品有限公司</t>
  </si>
  <si>
    <t>河北电力石家庄高邑二220kV输变电工程（石家庄市）</t>
  </si>
  <si>
    <t>灿高机电装备高频机械制造项目（高邑县）</t>
  </si>
  <si>
    <t>河北省公安厅标牌制作中心</t>
  </si>
  <si>
    <t>河北君乐宝君恒乳业有限公司</t>
  </si>
  <si>
    <t>河北君乐宝君源乳业有限公司</t>
  </si>
  <si>
    <t>河北永新包装有限公司</t>
  </si>
  <si>
    <t>河北科星药业有限公司</t>
  </si>
  <si>
    <t>河北麦森钛白粉有限公司</t>
  </si>
  <si>
    <t>石家庄亿生堂医用品有限公司</t>
  </si>
  <si>
    <t>石家庄君乐宝乐时乳业有限公司</t>
  </si>
  <si>
    <t>石家庄君乐宝乳业有限公司</t>
  </si>
  <si>
    <t>河北元昌食品机械科技有限公司</t>
  </si>
  <si>
    <t>河北合力服装有限责任公司</t>
  </si>
  <si>
    <t>河北金迈玛钢有限公司</t>
  </si>
  <si>
    <t>石家庄三星制衣有限公司</t>
  </si>
  <si>
    <t>石家庄天嘉科技开发有限公司</t>
  </si>
  <si>
    <t>石家庄市石桥焊材有限公司</t>
  </si>
  <si>
    <t>石家庄市神鹿经编有限公司</t>
  </si>
  <si>
    <t>河北中医学院1#教学实训楼（鹿泉区）</t>
  </si>
  <si>
    <t>河北省中医药博物馆（鹿泉区）</t>
  </si>
  <si>
    <t>河北艾地欧房地产开发有限公司中关村创新产业园（鹿泉区）</t>
  </si>
  <si>
    <t>海康威视石家庄科技园项目（鹿泉区）</t>
  </si>
  <si>
    <t>石家庄科林电气股份有限公司科林电气高端智能电力装备制造基地</t>
  </si>
  <si>
    <t>石家庄财经职业学院新校区续建工程</t>
  </si>
  <si>
    <t>石家庄财经职业学院新校区项目（鹿泉区）</t>
  </si>
  <si>
    <t>际华三五一四制革制鞋有限公司</t>
  </si>
  <si>
    <t>河北联合印务有限公司</t>
  </si>
  <si>
    <t>秦皇岛暖意热力有限公司</t>
  </si>
  <si>
    <t>秦皇岛金鹏热力有限公司</t>
  </si>
  <si>
    <t>秦皇岛市大开电子有限公司</t>
  </si>
  <si>
    <t>秦皇岛金维达机械有限公司</t>
  </si>
  <si>
    <t>秦皇岛瀚丰长白科技有限责任公司</t>
  </si>
  <si>
    <t>秦皇岛港湾水产有限公司</t>
  </si>
  <si>
    <t>秦皇岛金潮健康城生物产业孵化器项目三期工程心血管医院用房项目（北戴河新区）</t>
  </si>
  <si>
    <t>卢龙县众焱新型燃料有限公司</t>
  </si>
  <si>
    <t>卢龙县圣洁新型燃料有限公司</t>
  </si>
  <si>
    <t>秦皇岛卢龙永平热燃有限责任公司</t>
  </si>
  <si>
    <t>秦皇岛龙骏环保实业发展有限公司</t>
  </si>
  <si>
    <t>秦皇岛同友薯业有限公司</t>
  </si>
  <si>
    <t>秦皇岛日福陶瓷有限公司</t>
  </si>
  <si>
    <t>秦皇岛高亚食品有限公司</t>
  </si>
  <si>
    <t>秦皇岛高成食品产业股份有限公司</t>
  </si>
  <si>
    <t>建投河北热力有限公司秦皇岛分公司</t>
  </si>
  <si>
    <t>秦皇岛市山海关圣阳供热有限责任公司</t>
  </si>
  <si>
    <t>秦皇岛华恒生物工程有限公司</t>
  </si>
  <si>
    <t>秦皇岛市山海关区宝桥铁路配件厂</t>
  </si>
  <si>
    <t>秦皇岛市山海关药业有限责任公司</t>
  </si>
  <si>
    <t>秦皇岛市山海关长城路桥铁路器材有限公司</t>
  </si>
  <si>
    <t>秦皇岛市燕秦纳米科技有限公司</t>
  </si>
  <si>
    <t>秦皇岛市雅豪新材料科技有限公司</t>
  </si>
  <si>
    <t>秦皇岛拓源新材料科技股份有限公司</t>
  </si>
  <si>
    <t>正大食品企业（秦皇岛）有限公司</t>
  </si>
  <si>
    <t>河北阪口不锈钢制品有限公司</t>
  </si>
  <si>
    <t>秦皇岛正大有限公司</t>
  </si>
  <si>
    <t>秦皇岛翔鹤能源有限公司</t>
  </si>
  <si>
    <t>秦皇岛骊骅淀粉股份有限公司</t>
  </si>
  <si>
    <t>河北宏都实业集团有限公司</t>
  </si>
  <si>
    <t>秦皇岛佳盟精密技术有限公司</t>
  </si>
  <si>
    <t>秦皇岛市昌联光伏电子有限公司</t>
  </si>
  <si>
    <t>秦皇岛市芯驰光电科技有限公司</t>
  </si>
  <si>
    <t>抚宁千奥燕泰食品有限公司</t>
  </si>
  <si>
    <t>秦皇岛振虹门窗有限公司</t>
  </si>
  <si>
    <t>昌黎县德昌新型燃料有限公司</t>
  </si>
  <si>
    <t>昌黎县永建热力有限公司</t>
  </si>
  <si>
    <t>昌黎县热力供应公司</t>
  </si>
  <si>
    <t>昌黎县鑫绿源食品有限公司</t>
  </si>
  <si>
    <t>昌黎吉泰板业有限公司</t>
  </si>
  <si>
    <t>河北丰科生物科技有限公司</t>
  </si>
  <si>
    <t>秦皇岛菲亚德磨具有限公司</t>
  </si>
  <si>
    <t>河北航轮科技有限公司</t>
  </si>
  <si>
    <t>秦皇岛恒达食品有限公司</t>
  </si>
  <si>
    <t>秦皇岛华瀛磷酸有限公司</t>
  </si>
  <si>
    <t>秦皇岛山船重工机械有限公司</t>
  </si>
  <si>
    <t>秦皇岛市海东青食品有限公司</t>
  </si>
  <si>
    <t>秦皇岛市傲森尔装具服装股份有限公司</t>
  </si>
  <si>
    <t>秦皇岛开发区泰盛动力有限公司</t>
  </si>
  <si>
    <t>宏启胜精密电子（秦皇岛）有限公司</t>
  </si>
  <si>
    <t>康泰医学系统(秦皇岛)股份有限公司</t>
  </si>
  <si>
    <t>河北国创石油设备有限公司</t>
  </si>
  <si>
    <t>河北联技安全系统有限公司</t>
  </si>
  <si>
    <t>海湾安全技术有限公司</t>
  </si>
  <si>
    <t>碁鼎科技秦皇岛有限公司</t>
  </si>
  <si>
    <t>秦皇岛中秦渤海轮毂有限公司</t>
  </si>
  <si>
    <t>秦皇岛同力达环保能源工程有限公司</t>
  </si>
  <si>
    <t>秦皇岛戴卡兴龙轮毂有限公司（含产业园）</t>
  </si>
  <si>
    <t>秦皇岛海湾塑胶金属制品有限公司</t>
  </si>
  <si>
    <t>秦皇岛苏伏电子有限公司</t>
  </si>
  <si>
    <t>秦皇岛首创思泰意达环保科技有限公司</t>
  </si>
  <si>
    <t>艾杰旭汽车玻璃(秦皇岛)有限公司</t>
  </si>
  <si>
    <t>领先生物农业股份有限公司</t>
  </si>
  <si>
    <t>秦皇岛三秦西服有限公司</t>
  </si>
  <si>
    <t>秦皇岛关东针织有限公司</t>
  </si>
  <si>
    <t>秦皇岛开发区华光工业技术玻璃有限公司</t>
  </si>
  <si>
    <t>秦皇岛金海食品工业有限公司</t>
  </si>
  <si>
    <t>秦皇岛飞凯特金属制品有限公司</t>
  </si>
  <si>
    <t>粤海永顺泰（秦皇岛）麦芽有限公司</t>
  </si>
  <si>
    <t>通用电气-哈动力-南汽轮能源服务（秦皇岛）有限公司</t>
  </si>
  <si>
    <t>青龙满族自治县宏达热力有限公司</t>
  </si>
  <si>
    <t>（重复）青龙满族自治县金轮水电设备有限公司</t>
  </si>
  <si>
    <t>衡水晟虎洁净型煤销售有限公司</t>
  </si>
  <si>
    <t>河北亿鑫紧固件有限公司</t>
  </si>
  <si>
    <t>河北冀工胶管有限公司</t>
  </si>
  <si>
    <t>河北圣利铸业有限公司</t>
  </si>
  <si>
    <t>河北恒诺粉末冶金有限责任公司</t>
  </si>
  <si>
    <t>河北旭晨晟世数码科技有限公司</t>
  </si>
  <si>
    <t>河北春风供暖设备股份有限公司</t>
  </si>
  <si>
    <t>河北烨和祥新材料科技有限公司</t>
  </si>
  <si>
    <t>河北隆春通用设备制造有限责任公司</t>
  </si>
  <si>
    <t>葵花药业集团（冀州）有限公司</t>
  </si>
  <si>
    <t>衡水优捷特新材料科技有限公司</t>
  </si>
  <si>
    <t>河北博信康复器械有限公司</t>
  </si>
  <si>
    <t>河北春风银星胶辊股份有限公司</t>
  </si>
  <si>
    <t>河北骏通机械制造有限公司</t>
  </si>
  <si>
    <t>河北鼎力医疗器械有限公司</t>
  </si>
  <si>
    <t>衡水德成机械制造有限公司</t>
  </si>
  <si>
    <t>衡水怡青舒袜业有限公司</t>
  </si>
  <si>
    <t>衡水恒伟化工有限公司</t>
  </si>
  <si>
    <t>衡水澳德彩纳米颜料有限公司</t>
  </si>
  <si>
    <t>苏州科逸住宅设备公司装配式建筑内装部品生产</t>
  </si>
  <si>
    <t>安平县旭洁配煤有限公司</t>
  </si>
  <si>
    <t>河北麦萨食品机械有限公司</t>
  </si>
  <si>
    <t>安平县众和过滤器材有限公司</t>
  </si>
  <si>
    <t>安平县兴鹏五金制品有限公司</t>
  </si>
  <si>
    <t>安平县安合盛五金网业制品有限公司</t>
  </si>
  <si>
    <t>安平县永盛丝网制造有限公司</t>
  </si>
  <si>
    <t>安平县皓天五金丝网制品有限公司</t>
  </si>
  <si>
    <t>安平县盛佳五金网业有限公司</t>
  </si>
  <si>
    <t>安平县祥明网业制品有限公司</t>
  </si>
  <si>
    <t>安平县诺安丝网机械厂（顺威）</t>
  </si>
  <si>
    <t>安平县贝斯特网业有限公司</t>
  </si>
  <si>
    <t>安平县鑫隆丝网制造有限公司</t>
  </si>
  <si>
    <t>安平汇隆网业制造有限公司</t>
  </si>
  <si>
    <t>河北三泽丝网制造有限公司</t>
  </si>
  <si>
    <t>河北五方金属制品有限公司</t>
  </si>
  <si>
    <t>河北佳科焊接设备有限责任公司</t>
  </si>
  <si>
    <t>河北安利达金属网业有限公司</t>
  </si>
  <si>
    <t>东旭蓝天新能源股份有限公司华融环保产业园一期</t>
  </si>
  <si>
    <t>河北英凯模金属网有限公司</t>
  </si>
  <si>
    <t>衡水书柳建筑工程有限公司商砼分公司</t>
  </si>
  <si>
    <t>衡水宏达建材有限公司开发区分公司</t>
  </si>
  <si>
    <t>中粮生化能源（衡水）有限公司</t>
  </si>
  <si>
    <t>丰泽工程橡胶科技开发股份有限公司</t>
  </si>
  <si>
    <t>河北养元智汇饮品股份有限公司</t>
  </si>
  <si>
    <t>河北宝力工程装备股份有限公司</t>
  </si>
  <si>
    <t>河北康盛农业科技有限公司</t>
  </si>
  <si>
    <t>河北精信化工集团有限公司</t>
  </si>
  <si>
    <t>河北衡水老白干酒业股份有限公司制曲车间</t>
  </si>
  <si>
    <t>葵花药业集团（衡水）得菲尔有限公司</t>
  </si>
  <si>
    <t>衡橡科技股份有限公司</t>
  </si>
  <si>
    <t>衡水中铁建土工材料制造有限公司</t>
  </si>
  <si>
    <t>衡水中铁建工程橡胶有限责任公司</t>
  </si>
  <si>
    <t>衡水中铁建环保工程有限公司</t>
  </si>
  <si>
    <t>衡水京华化工有限公司</t>
  </si>
  <si>
    <t>衡水佰力橡胶制品有限公司</t>
  </si>
  <si>
    <t>衡水冀军桥闸工程橡胶有限公司</t>
  </si>
  <si>
    <t>衡水凯亚化工有限公司</t>
  </si>
  <si>
    <t>衡水嘉美印铁制罐有限公司</t>
  </si>
  <si>
    <t>衡水奇佳工程材料有限公司</t>
  </si>
  <si>
    <t>衡水宝秋数码科技有限公司</t>
  </si>
  <si>
    <t>衡水汇源食品饮料有限公司</t>
  </si>
  <si>
    <t>衡水英利新能源有限公司</t>
  </si>
  <si>
    <t>利安隆凯亚（河北）新材料有限公司</t>
  </si>
  <si>
    <t>河北冀衡化学股份有限公司</t>
  </si>
  <si>
    <t>河北冀衡赛瑞化工有限公司</t>
  </si>
  <si>
    <t>河北冀衡集团有限公司蓝天分公司</t>
  </si>
  <si>
    <t>河北冠龙农化有限公司</t>
  </si>
  <si>
    <t>河北雄发新材料科技发展有限公司</t>
  </si>
  <si>
    <t>衡水京华制管有限公司</t>
  </si>
  <si>
    <t>衡水佳木化工有限公司</t>
  </si>
  <si>
    <t>衡水广兴滤材有限公司</t>
  </si>
  <si>
    <t>衡水金太阳输送机械工程有限公司</t>
  </si>
  <si>
    <t>衡水方园印刷有限公司</t>
  </si>
  <si>
    <t>故城京茂能源科技有限公司</t>
  </si>
  <si>
    <t>故城北新建材有限公司</t>
  </si>
  <si>
    <t>故城县鑫晟金属压延加工有限公司</t>
  </si>
  <si>
    <t>故城县鑫泉金属粉沫有限公司</t>
  </si>
  <si>
    <t>故城山水水泥有限公司</t>
  </si>
  <si>
    <t>河北中亿电力科技有限公司</t>
  </si>
  <si>
    <t>河北军星布业有限公司</t>
  </si>
  <si>
    <t>北京正大养殖科技发展有限公司</t>
  </si>
  <si>
    <t>正大食品（衡水）有限公司</t>
  </si>
  <si>
    <t>正大鳄鱼科技（河北）有限公司</t>
  </si>
  <si>
    <t>河北朝霞毛纺织有限公司</t>
  </si>
  <si>
    <t>河北青竹画材科技有限公司</t>
  </si>
  <si>
    <t>衡水创造化妆用品有限公司</t>
  </si>
  <si>
    <t>衡水力高钢丝网有限公司</t>
  </si>
  <si>
    <t>衡水以岭药业有限公司故城现代中药产业化</t>
  </si>
  <si>
    <t>河北奥冠电源有限责任公司</t>
  </si>
  <si>
    <t>优奇仕印刷河北有限公司</t>
  </si>
  <si>
    <t>成业恒信印刷河北有限公司</t>
  </si>
  <si>
    <t>河北佳创奇点彩色印刷有限公司</t>
  </si>
  <si>
    <t>河北泓景印刷有限公司</t>
  </si>
  <si>
    <t>河北盛世彩捷印刷有限公司</t>
  </si>
  <si>
    <t>景县嘉成煤制品有限公司</t>
  </si>
  <si>
    <t>景县诚林木业有限公司</t>
  </si>
  <si>
    <t>河北华整实业有限公司</t>
  </si>
  <si>
    <t>河北华虹工程材料有限公司</t>
  </si>
  <si>
    <t>河北泽邦塑胶科技有限公司</t>
  </si>
  <si>
    <t>河北燕赵蓝天板业集团有限责任公司</t>
  </si>
  <si>
    <t>河北省景县金利铸造有限公司</t>
  </si>
  <si>
    <t>河北西斯派尔机械配件有限公司</t>
  </si>
  <si>
    <t>河北鼎虎科技有限公司</t>
  </si>
  <si>
    <t>衡水恒泽康医疗器械有限公司</t>
  </si>
  <si>
    <t>衡水晓泉制刷有限公司</t>
  </si>
  <si>
    <t>瑞源橡塑制品有限公司</t>
  </si>
  <si>
    <t>枣强县科海建材有限公司</t>
  </si>
  <si>
    <t>河北安信燃气设备有限公司</t>
  </si>
  <si>
    <t>衡水中润商砼有限公司</t>
  </si>
  <si>
    <t>衡水瑞安建材有限公司</t>
  </si>
  <si>
    <t>衡水苏兴商品砼有限公司</t>
  </si>
  <si>
    <t>衡水金厦商品混凝土有限公司</t>
  </si>
  <si>
    <t>衡水东辉生物科技有限公司</t>
  </si>
  <si>
    <t>衡水锋凯铸造科技有限公司</t>
  </si>
  <si>
    <t xml:space="preserve">河北华奥化学有限公司                        </t>
  </si>
  <si>
    <t>河北衡冠发展集团有限公司</t>
  </si>
  <si>
    <t>衡水友谊新材料科技有限公司</t>
  </si>
  <si>
    <t>衡水山枝保健饮料有限公司</t>
  </si>
  <si>
    <t>衡水恒星体育用品有限公司</t>
  </si>
  <si>
    <t>衡水新星乐器有限公司</t>
  </si>
  <si>
    <t>衡美纱线有限公司</t>
  </si>
  <si>
    <t>衡水大数据&amp;VR数字小镇一期</t>
  </si>
  <si>
    <t>武强县安盛贸易有限公司</t>
  </si>
  <si>
    <t>博路天成新能源科技有限公司</t>
  </si>
  <si>
    <t>河北聚碳生物科技有限公司</t>
  </si>
  <si>
    <t>武强县永兴建材有限公司</t>
  </si>
  <si>
    <t>武强县汇利玻纤有限公司</t>
  </si>
  <si>
    <t>武强县辉煌玻纤制品厂</t>
  </si>
  <si>
    <t>武强县金地玻璃纤维有限公司</t>
  </si>
  <si>
    <t>武强县金声乐器厂</t>
  </si>
  <si>
    <t>武强县鑫泰玻纤制品有限公司</t>
  </si>
  <si>
    <t>武强县锐泰复合材料有限公司</t>
  </si>
  <si>
    <t>武强嘉华乐器有限公司</t>
  </si>
  <si>
    <t>海科（衡水）建材有限公司</t>
  </si>
  <si>
    <t>蒙牛乳业（衡水）有限公司</t>
  </si>
  <si>
    <t>北京和平铝业有限公司铝型材深加工(武强)</t>
  </si>
  <si>
    <t>河北天罡星机械设备有限公司新型建筑机械设备生产(武强)</t>
  </si>
  <si>
    <t>河北欧通有色金属制品有限公司</t>
  </si>
  <si>
    <t>武邑县百川洁净型煤有限公司</t>
  </si>
  <si>
    <t>河北仁合益康药业有限公司</t>
  </si>
  <si>
    <t>河钢集团衡水板业有限公司</t>
  </si>
  <si>
    <t>衡水益通管业股份有限公司</t>
  </si>
  <si>
    <t>衡水智慧物流有限公司衡水智慧物流港多式联运基地</t>
  </si>
  <si>
    <t>衡水锦尚高德商业管理有限公司高端润滑油智能化调和分装(武邑)</t>
  </si>
  <si>
    <t>衡水昊天弘业印务有限公司</t>
  </si>
  <si>
    <t>深州市博励煤炭有限公司</t>
  </si>
  <si>
    <t>深州市尚禹洁净煤有限公司</t>
  </si>
  <si>
    <t>深州市威弘矿用设备经贸有限公司</t>
  </si>
  <si>
    <t>亚泰电化有限公司</t>
  </si>
  <si>
    <t>深州富瑞特食品有限公司</t>
  </si>
  <si>
    <t>重复深州市金鹰乐器有限公司</t>
  </si>
  <si>
    <t>衡水助康医疗器械有限公司</t>
  </si>
  <si>
    <t>河北火旺煤炭贸易有限公司</t>
  </si>
  <si>
    <t>衡水晋能煤焦有限公司</t>
  </si>
  <si>
    <t>河北尚真新材料科技股份有限公司</t>
  </si>
  <si>
    <t>河北澳泰制冷设备有限公司</t>
  </si>
  <si>
    <t>河北豪东生物科技有限公司</t>
  </si>
  <si>
    <t>衡水盛普工贸有限公司饶阳分公司</t>
  </si>
  <si>
    <t>饶阳县东泽商砼有限公司</t>
  </si>
  <si>
    <t>河北冀胜轨道科技股份有限公司</t>
  </si>
  <si>
    <t>河北博超温室设备有限公司</t>
  </si>
  <si>
    <t>衡水达立德超硬磨料有限公司</t>
  </si>
  <si>
    <t>饶阳凯达铁路器材有限公司</t>
  </si>
  <si>
    <t>饶阳县京联机械制造有限公司</t>
  </si>
  <si>
    <t>饶阳铁建电务器材有限公司</t>
  </si>
  <si>
    <t>饶阳鸿源机械有限公司</t>
  </si>
  <si>
    <t>比奇塑料科技（衡水）有限公司</t>
  </si>
  <si>
    <t>河北喜奥保健食品有限责任公司</t>
  </si>
  <si>
    <t>河北晨超金属丝网有限公司</t>
  </si>
  <si>
    <t>衡水佳琪工艺品有限公司</t>
  </si>
  <si>
    <t>饶阳县兴盛纺织品有限责任公司</t>
  </si>
  <si>
    <t>饶阳县华巍针织厂</t>
  </si>
  <si>
    <t>饶阳县益阳纺织品有限公司</t>
  </si>
  <si>
    <t>饶阳振兴食品有限公司</t>
  </si>
  <si>
    <t>临城融智煤炭物资有限责任公司</t>
  </si>
  <si>
    <t>河北君圣药业有限公司</t>
  </si>
  <si>
    <t>河北天测信息技术有限公司</t>
  </si>
  <si>
    <t>河北维克莱恩太阳能开发有限公司</t>
  </si>
  <si>
    <t>临城恒硕迪杰贸易有限公司</t>
  </si>
  <si>
    <t>河北来利翼腾塑胶制造有限公司</t>
  </si>
  <si>
    <t>临西县建烨洁净型煤有限公司</t>
  </si>
  <si>
    <t>中达（河北）轴承制造有限公司</t>
  </si>
  <si>
    <t>河北万邦复临药业有限公司</t>
  </si>
  <si>
    <t>河北光明九道菇生物科技有限公司</t>
  </si>
  <si>
    <t>河北博威轴承有限公司</t>
  </si>
  <si>
    <t>河北富恒机械科技开发有限公司</t>
  </si>
  <si>
    <t>河北鑫泰轴承锻造有限公司</t>
  </si>
  <si>
    <t>河北欧赛轴承制造有限公司</t>
  </si>
  <si>
    <t>任县宏盛煤炭营销有限公司</t>
  </si>
  <si>
    <t>邢台如通商贸有限公司</t>
  </si>
  <si>
    <t>任县鑫泰摩配实业有限公司</t>
  </si>
  <si>
    <t>苏伯特河北密封件制造有限公司</t>
  </si>
  <si>
    <t>邢台中车环保科技有限公司</t>
  </si>
  <si>
    <t>邢台科诺橡塑制品有限公司</t>
  </si>
  <si>
    <t>捷宁贝壳制品河北有限公司</t>
  </si>
  <si>
    <t>河北立德尔炊具股份有限公司</t>
  </si>
  <si>
    <t>河北龙泉剑钉业集团有限公司</t>
  </si>
  <si>
    <t>邢台天正密封有限公司</t>
  </si>
  <si>
    <t>邢台山峰特种橡胶制品有限公司</t>
  </si>
  <si>
    <t>邢台新四通密封件有限公司</t>
  </si>
  <si>
    <t>邢台百信密封件有限公司</t>
  </si>
  <si>
    <t>河北华密橡胶科技股份有限公司</t>
  </si>
  <si>
    <t>河北方远建材有限公司</t>
  </si>
  <si>
    <t>邢台县太行煤炭有限公司</t>
  </si>
  <si>
    <t>邢台泰岳工贸有限公司</t>
  </si>
  <si>
    <t>中钢集团邢台机械轧辊有限公司</t>
  </si>
  <si>
    <t>河北云山化工集团有限公司</t>
  </si>
  <si>
    <t>邢台轧辊小冷辊有限责任公司</t>
  </si>
  <si>
    <t>邢台轧辊异型辊有限公司</t>
  </si>
  <si>
    <t>邢台轧辊线棒辊有限责任公司</t>
  </si>
  <si>
    <t>河北兴盛机械有限公司</t>
  </si>
  <si>
    <t xml:space="preserve">特瑞堡轮胎工业产品（邢台）有限公司 </t>
  </si>
  <si>
    <t>邢台第一拖拉机制造有限公司</t>
  </si>
  <si>
    <t>邢台通利光缆材料科技有限公司</t>
  </si>
  <si>
    <t>内丘县东庞矿区鑫汇煤栈</t>
  </si>
  <si>
    <t>邢台金丰能源科技有限公司</t>
  </si>
  <si>
    <t>河北华飞制衣有限公司（正面清单企业）</t>
  </si>
  <si>
    <t>河北丰河物流有限公司</t>
  </si>
  <si>
    <t>邢台环顺商贸有限公司</t>
  </si>
  <si>
    <t>中纸在线邢台新材料有限公司</t>
  </si>
  <si>
    <t>全工工具股份有限公司</t>
  </si>
  <si>
    <t>华兴宠物食品有限公司</t>
  </si>
  <si>
    <t>河北全工钢锉产销有限公司</t>
  </si>
  <si>
    <t>河北御芝林药业有限公司</t>
  </si>
  <si>
    <t>邢台金沙河面业有限责任公司</t>
  </si>
  <si>
    <t>格力中铁飞豹物流（邢台）商贸物流产业园项目（南和区）</t>
  </si>
  <si>
    <t>南宫万禾新型燃料有限公司</t>
  </si>
  <si>
    <t>河北巨龙药业有限责任公司</t>
  </si>
  <si>
    <t>南宫市森圣裘革绒毛有限公司</t>
  </si>
  <si>
    <t>南宫市汇海皮草制品有限公司</t>
  </si>
  <si>
    <t>南宫市罗康毛毡有限公司</t>
  </si>
  <si>
    <t>南宫恒信毛皮制品有限公司</t>
  </si>
  <si>
    <t>安美桥(南宫)羊绒制品有限公司</t>
  </si>
  <si>
    <t>河北四通绒毛制品集团有限公司</t>
  </si>
  <si>
    <t>河北耿氏同盈裘革制品股份有限公司</t>
  </si>
  <si>
    <t>威县科创轻工设备有限公司</t>
  </si>
  <si>
    <t>河北胜东金属材料科技有限公司</t>
  </si>
  <si>
    <t>河北道荣新能源科技有限公司</t>
  </si>
  <si>
    <t>河北久源纺织有限公司</t>
  </si>
  <si>
    <t>昌果生物医药科技河北有限公司年产600万支一次性血液灌流器项目</t>
  </si>
  <si>
    <t>宁晋晶兴电子材料有限公司</t>
  </si>
  <si>
    <t>宁晋松宫电子材料有限公司</t>
  </si>
  <si>
    <t>晶澳太阳能（宁晋）有限公司</t>
  </si>
  <si>
    <t>河北宇牛电气设备有限公司</t>
  </si>
  <si>
    <t>河北惠尔信新材料有限公司</t>
  </si>
  <si>
    <t>河北鼎瓷电子科技有限公司</t>
  </si>
  <si>
    <t>精晶药业股份有限公司</t>
  </si>
  <si>
    <t>亚星线缆集团有限公司</t>
  </si>
  <si>
    <t>嘉盛光伏科技有限公司</t>
  </si>
  <si>
    <t>宁晋县新途户外用品有限公司</t>
  </si>
  <si>
    <t>宁晋县润博达医疗防护用品有限公司</t>
  </si>
  <si>
    <t>宁晋县鸿达阀门有限公司</t>
  </si>
  <si>
    <t>明达线缆集团</t>
  </si>
  <si>
    <t>河北兆升液压机械有限公司</t>
  </si>
  <si>
    <t>河北华威食品有限公司</t>
  </si>
  <si>
    <t xml:space="preserve">河北华荣制药有限公司 </t>
  </si>
  <si>
    <t>河北宏邦阀门有限公司</t>
  </si>
  <si>
    <t>河北富惠净水剂有限公司</t>
  </si>
  <si>
    <t>河北晶龙阳光设备有限公司</t>
  </si>
  <si>
    <t>河北诚恒塑料机械科技有限公司</t>
  </si>
  <si>
    <t>河北迈亚特光伏科技有限公司</t>
  </si>
  <si>
    <t>宁晋县精仪天和智能装备有限公司</t>
  </si>
  <si>
    <t>河北瑞麟商贸有限公司</t>
  </si>
  <si>
    <t>巨鹿县申通灯具有限公司</t>
  </si>
  <si>
    <t>河北德谦环保科技股份有限公司</t>
  </si>
  <si>
    <t>河北宏福医疗用品有限公司</t>
  </si>
  <si>
    <t>河北家婷卫生用品有限公司</t>
  </si>
  <si>
    <t>河北巨鹿泰然现代农业科技先行示范园</t>
  </si>
  <si>
    <t>河北友杰节能科技有限公司</t>
  </si>
  <si>
    <t>河北欧耐机械模具股份有限公司</t>
  </si>
  <si>
    <t>河北佰思克车业有限公司</t>
  </si>
  <si>
    <t>河北信达车业有限公司</t>
  </si>
  <si>
    <t>河北天元科技有限公司</t>
  </si>
  <si>
    <t>河北恒丰自行车有限公司</t>
  </si>
  <si>
    <t>河北欧耐进出口有限公司</t>
  </si>
  <si>
    <t>河北贝儿佳儿童用品有限公司</t>
  </si>
  <si>
    <t>河北邢久车业科技有限公司</t>
  </si>
  <si>
    <t>邢台乐驰高压气筒制造厂</t>
  </si>
  <si>
    <t>邢台天正自行车有限公司</t>
  </si>
  <si>
    <t>邢台旭华车业有限公司</t>
  </si>
  <si>
    <t>邢台红山果阿里云数字平乡创新产业园项目</t>
  </si>
  <si>
    <t>河北万强商贸有限公司</t>
  </si>
  <si>
    <t>河北炳辰工程材料有限公司</t>
  </si>
  <si>
    <t>河北通络药业有限公司</t>
  </si>
  <si>
    <t>河北镁神科技股份有限公司</t>
  </si>
  <si>
    <t>广宗县飞翔车业有限公司</t>
  </si>
  <si>
    <t>河北万达轮胎有限公司</t>
  </si>
  <si>
    <t>河北大图儿童自行车有限公司</t>
  </si>
  <si>
    <t>河北铁牛自行车业有限公司（河北铁牛儿童用品有限公司）</t>
  </si>
  <si>
    <t>河北万达轮胎有限公司特种轮胎</t>
  </si>
  <si>
    <t>河北三环太阳能有限公司（正面清单企业）</t>
  </si>
  <si>
    <t>河北光源太阳能科技有限公司（正面清单企业）</t>
  </si>
  <si>
    <t>河北吉杰太阳能科技有限公司</t>
  </si>
  <si>
    <t>河北国金药业有限责任公司（正面清单企业）</t>
  </si>
  <si>
    <t>河北蓝鸟家具股份有限公司</t>
  </si>
  <si>
    <t>润泰救援装备科技河北有限公司</t>
  </si>
  <si>
    <t>邢台思达电子有限公司（正面清单企业）</t>
  </si>
  <si>
    <t>邢台晶龙光伏材料有限公司</t>
  </si>
  <si>
    <t>邢台晶龙新能源有限责任公司</t>
  </si>
  <si>
    <t>邢台晶龙电子材料有限公司（正面清单企业）</t>
  </si>
  <si>
    <t>邢台海裕锂能设备有限公司</t>
  </si>
  <si>
    <t>邢台纳科诺尔精轧科技股份有限公司</t>
  </si>
  <si>
    <t>邢台金风科技有限公司（正面清单企业）</t>
  </si>
  <si>
    <t>晶澳（邢台）太阳能有限公司（正面清单企业）</t>
  </si>
  <si>
    <t>邢台新翔金属材料科技股份有限公司</t>
  </si>
  <si>
    <t>邢台红日生物科技有限公司（正面清单企业）</t>
  </si>
  <si>
    <t>中钢集团邢机装备制造产业基地一期（邢台开发区）</t>
  </si>
  <si>
    <t>邢台恒进纺织有限公司搬迁改造和产业升级</t>
  </si>
  <si>
    <t>新河县国和洁净型煤有限公司</t>
  </si>
  <si>
    <t>新河县华兴机械制造有限公司</t>
  </si>
  <si>
    <t>易润线缆有限公司</t>
  </si>
  <si>
    <t>河北华曙新能源汽车科技有限公司</t>
  </si>
  <si>
    <t>河北瑞格纺织有限公司</t>
  </si>
  <si>
    <t>河北超威电源有限公司</t>
  </si>
  <si>
    <t>新河县瑞田塑业有限公司</t>
  </si>
  <si>
    <t>河北鸿德塑料五金制品有限公司</t>
  </si>
  <si>
    <t>河北华宇耐磨材料股份有限公司</t>
  </si>
  <si>
    <t>河北水美环保设备有限公司</t>
  </si>
  <si>
    <t>河北泛金建材有限公司</t>
  </si>
  <si>
    <t>河北铸诚工矿机械有限公司</t>
  </si>
  <si>
    <t>河北顺康金属制品有限公司</t>
  </si>
  <si>
    <t>河北鼎科电子科技有限公司</t>
  </si>
  <si>
    <t>邢台正锟机械轧锟有限公司</t>
  </si>
  <si>
    <t>沙河市烨烁洁净型煤科技有限公司</t>
  </si>
  <si>
    <t>沙河市冠宇工贸有限公司</t>
  </si>
  <si>
    <t>沙河市途奥新型建材有限公司</t>
  </si>
  <si>
    <t>河北兆铭实业有限公司</t>
  </si>
  <si>
    <t>河北博远科技有限公司</t>
  </si>
  <si>
    <t>沙河市九月厨具有限公司</t>
  </si>
  <si>
    <t>河北国潜线缆有限责任公司</t>
  </si>
  <si>
    <t>河北颐鹏线路器材制造有限公司</t>
  </si>
  <si>
    <t>龙星化工股份有限公司</t>
  </si>
  <si>
    <t>沙河市正康能源有限公司高效清洁燃气</t>
  </si>
  <si>
    <t>河北冀中新材料有限公司玻璃纤维池窑拉丝生产线</t>
  </si>
  <si>
    <t>中航上大高温合金材料有限公司</t>
  </si>
  <si>
    <t>河北世翔密封件有限公司</t>
  </si>
  <si>
    <t>河北亿利橡塑集团有限公司</t>
  </si>
  <si>
    <t>河北城大金属集团有限公司</t>
  </si>
  <si>
    <t>河北宇腾羊绒制品有限公司</t>
  </si>
  <si>
    <t>河北恒华昌耀建材科技有限公司</t>
  </si>
  <si>
    <t>河北株冀硬质合金有限公司</t>
  </si>
  <si>
    <t>河北永昌车辆部件科技有限公司</t>
  </si>
  <si>
    <t>河北贵航鸿图汽车零部件有限公司</t>
  </si>
  <si>
    <t>河北健安门窗密封技术有限公司</t>
  </si>
  <si>
    <t>河北利意蒙羊绒制品有限公司</t>
  </si>
  <si>
    <t>河北华尼斯羊绒纺织品有限公司</t>
  </si>
  <si>
    <t>河北南冠科技有限公司</t>
  </si>
  <si>
    <t>河北安米诺氨基酸科技股份有限公司</t>
  </si>
  <si>
    <t>河北宏业羊绒有限公司</t>
  </si>
  <si>
    <t>河北摩拉力汽车零部件有限公司</t>
  </si>
  <si>
    <t>河北方通汽车零部件制造有限公司</t>
  </si>
  <si>
    <t>河北昊天滤清器制造有限公司</t>
  </si>
  <si>
    <t>河北沃尔森纺织有限公司</t>
  </si>
  <si>
    <t>河北澜途汽车零部件有限公司</t>
  </si>
  <si>
    <t>河北绒仓仓储服务有限公司</t>
  </si>
  <si>
    <t>河北绒仓仓储服务有限公司（羊绒智慧城厂区）</t>
  </si>
  <si>
    <t>河北维力斯羊绒纺织有限公司</t>
  </si>
  <si>
    <t>河北美纤羊绒纺织科技有限公司</t>
  </si>
  <si>
    <t>河北顺清过滤器科技有限公司</t>
  </si>
  <si>
    <t>河北龙成机动车配件有限公司</t>
  </si>
  <si>
    <t>清河县宏润羊绒制品有限公司</t>
  </si>
  <si>
    <t>清河县明升汽车配件有限公司</t>
  </si>
  <si>
    <t>昆山同行成服饰有限公司羊绒服装科创园（清河）</t>
  </si>
  <si>
    <t>河北新华联汽车零部件有限公司</t>
  </si>
  <si>
    <t>河北新欧汽车零部件科技有限公司</t>
  </si>
  <si>
    <t>邢台先锋超声电子有限公司</t>
  </si>
  <si>
    <t>邢台华赢实业有限公司邢台综合客运枢纽</t>
  </si>
  <si>
    <t>邢台学院校园建设三期工程项目（襄都区）</t>
  </si>
  <si>
    <t>隆尧县维峰型煤有限公司</t>
  </si>
  <si>
    <t>今麦郎食品股份有限公司</t>
  </si>
  <si>
    <t>今麦郎饮品（隆尧）有限公司</t>
  </si>
  <si>
    <t>河北红帽子制盖有限公司</t>
  </si>
  <si>
    <t>河北龙大包装制品有限公司</t>
  </si>
  <si>
    <t>河北邢台双华石膏制品有限公司</t>
  </si>
  <si>
    <t>河北隆科水处理股份有限公司</t>
  </si>
  <si>
    <t>远大阀门集团有限公司</t>
  </si>
  <si>
    <t>邢台三厦铸铁有限公司</t>
  </si>
  <si>
    <t>邯郸市丛台区恒辉商品混凝土有限公司</t>
  </si>
  <si>
    <t>河北电力装备有限公司</t>
  </si>
  <si>
    <t>河北磐龙环保工程有限公司</t>
  </si>
  <si>
    <t>河北招贤新型建材科技有限公司</t>
  </si>
  <si>
    <t>河北海天建设有限公司商砼分公司</t>
  </si>
  <si>
    <t>河北三丰航空科技有限公司</t>
  </si>
  <si>
    <t>邯郸市佰森贸易有限公司</t>
  </si>
  <si>
    <t>河北昊瑞农机产业园项目（临漳县）</t>
  </si>
  <si>
    <t>河北点击新能源科技5G通信储能及智能循环利用装备制造项目（临漳县）</t>
  </si>
  <si>
    <t>河北迈西普医疗科技医用无菌精密高分子制品生产项目（临漳县）</t>
  </si>
  <si>
    <t>河北邯钢思德来钢制家具钢制家具生产项目（临漳县）</t>
  </si>
  <si>
    <t>中材科技（邯郸）风电叶片有限公司</t>
  </si>
  <si>
    <t>河北威达蓝海环保科技有限公司</t>
  </si>
  <si>
    <t>河北智生环保科技有限公司</t>
  </si>
  <si>
    <t>邯郸新兴特种管材有限公司</t>
  </si>
  <si>
    <t>邯郸市佳宝环境治理有限公司</t>
  </si>
  <si>
    <t>邯郸中材建设有限责任公司</t>
  </si>
  <si>
    <t>邯郸唯品会物流冀南运营中心项目（复兴区）</t>
  </si>
  <si>
    <t>大名县金隅太行混凝土有限公司</t>
  </si>
  <si>
    <t>河北恒鼎水泥制品有限公司</t>
  </si>
  <si>
    <t>中亨新型材料科技有限公司</t>
  </si>
  <si>
    <t>河北林益堂药业有限公司</t>
  </si>
  <si>
    <t>河北肽丰生物科技有限公司</t>
  </si>
  <si>
    <t>河北肽都生物科技集团有限公司</t>
  </si>
  <si>
    <t>邯郸市惠泽服饰有限公司</t>
  </si>
  <si>
    <t>河北华仁生物华益丰益生菌生物科技产业园（大名县）</t>
  </si>
  <si>
    <t>邯郸金隅太行商砼科技有限公司</t>
  </si>
  <si>
    <t>河北金栋机械有限公司</t>
  </si>
  <si>
    <t>邯郸市兴诺环保科有限公司</t>
  </si>
  <si>
    <t>邯郸市峰峰一零一电子有限责任公司</t>
  </si>
  <si>
    <t>邯郸市峰峰鑫宝新材料科技有限公司</t>
  </si>
  <si>
    <t>华峰（邯郸）厨具制品有限公司</t>
  </si>
  <si>
    <t>邯郸阳屹仪器科技用限公司</t>
  </si>
  <si>
    <t>钢诺新材料股份有限公司</t>
  </si>
  <si>
    <t>河北康飞塑业有限公司</t>
  </si>
  <si>
    <t>河北荣祥鞋业有限公司</t>
  </si>
  <si>
    <t>成安金隅太行混凝土有限公司</t>
  </si>
  <si>
    <t>河北东之星生物科技股份有限公司</t>
  </si>
  <si>
    <t>邯郸市鼎正重型机械有限公司</t>
  </si>
  <si>
    <t>邯郸市恒工冶金机械有限公司</t>
  </si>
  <si>
    <t>河北恒工机械装备科技有限公司流体科技核心部件制造项目</t>
  </si>
  <si>
    <t>曲周县胜道混凝土有限公司</t>
  </si>
  <si>
    <t>邯郸市晴佳食品有限公司</t>
  </si>
  <si>
    <t>晨光生物科技集团股份有限公司</t>
  </si>
  <si>
    <t>河北森蔚电气科技有限公司</t>
  </si>
  <si>
    <t>河北韶乐新材料科技有限公司</t>
  </si>
  <si>
    <t>邯郸富亿达纺织有限公司</t>
  </si>
  <si>
    <t>邯郸鸿力轴承有限公司</t>
  </si>
  <si>
    <t>河北亿丰童车有限公司</t>
  </si>
  <si>
    <t>河北利钻金属制品有限公司</t>
  </si>
  <si>
    <t>河北效农辣椒制品有限公司</t>
  </si>
  <si>
    <t>河北润尔新材料科技股份有限公司</t>
  </si>
  <si>
    <t>河北滏阳金属制品股份有限公司</t>
  </si>
  <si>
    <t>河北童翔童车有限公司</t>
  </si>
  <si>
    <t>河北靓贝童车有限公司</t>
  </si>
  <si>
    <t>邯郸市众耐金属制品有限公司</t>
  </si>
  <si>
    <t>邯郸市建儿乐玩具有限公司</t>
  </si>
  <si>
    <t>邯郸市福莱尔食品股份有限公司</t>
  </si>
  <si>
    <t>晨光生物科技集团股份有限公司大蒜素提取</t>
  </si>
  <si>
    <t>武安市新峰混凝土有限公司</t>
  </si>
  <si>
    <t>恒通阀门有限责任公司</t>
  </si>
  <si>
    <t>武安市起昌铸造有限公司</t>
  </si>
  <si>
    <t>共赢装备制造有限公司</t>
  </si>
  <si>
    <t>河北邯武棉机有限公司</t>
  </si>
  <si>
    <t>冀南钢铁集团有限公司重组搬迁改造项目（武安市）</t>
  </si>
  <si>
    <t>河北太行钢铁集团有限公司重组搬迁改造项目一期</t>
  </si>
  <si>
    <t>河北太行钢铁集团焦电联产项目（武安市）</t>
  </si>
  <si>
    <t>河北新兴能源科技194万吨焦化项目（武安市）</t>
  </si>
  <si>
    <t>河北新武安钢铁集团鑫汇冶金有限公司转型升级改造</t>
  </si>
  <si>
    <t>河北清峰绿能固废处置年1300万吨工业固废综合利用项目（武安市）</t>
  </si>
  <si>
    <t>河北钜兴铸管及精密铸造项目（武安市）</t>
  </si>
  <si>
    <t>河北龙凤山铁基新材料品质提升项目</t>
  </si>
  <si>
    <t>河北拓发通信电力器材制造有限公司</t>
  </si>
  <si>
    <t>河北森隆医药科技有限公司</t>
  </si>
  <si>
    <t>河北硅谷化工有限公司</t>
  </si>
  <si>
    <t>河北金力新能源科技股份有限公司</t>
  </si>
  <si>
    <t>河北高晶电器设备有限公司</t>
  </si>
  <si>
    <t>邯郸市美坚利五金制造有限公司</t>
  </si>
  <si>
    <t>邯郸恒永防护洁净用品有限公司</t>
  </si>
  <si>
    <t>邯郸鑫重机械配件有限公司</t>
  </si>
  <si>
    <t>永年县仨立电力器材制造有限公司</t>
  </si>
  <si>
    <t>河北世盛金属制品有限公司</t>
  </si>
  <si>
    <t>河北企美农业科技有限公司</t>
  </si>
  <si>
    <t>河北固耐安五金制造有限公司</t>
  </si>
  <si>
    <t>河北大雁紧固件制造有限公司</t>
  </si>
  <si>
    <t>河北天创管业有限公司</t>
  </si>
  <si>
    <t>河北富奥紧固件制造有限公司</t>
  </si>
  <si>
    <t>河北恒成紧固件有限公司</t>
  </si>
  <si>
    <t>河北新力紧固件有限公司</t>
  </si>
  <si>
    <t>河北晟越紧固件制造有限公司</t>
  </si>
  <si>
    <t>河北永光线路器材有限公司</t>
  </si>
  <si>
    <t>河北英达工矿机械配件有限公司</t>
  </si>
  <si>
    <t>河北诚制紧固件制造有限公司</t>
  </si>
  <si>
    <t>河北邯旺不锈钢制品有限公司</t>
  </si>
  <si>
    <t>邯郸市兆运电力紧固件制造有限公司</t>
  </si>
  <si>
    <t>邯郸市关通紧固件有限公司</t>
  </si>
  <si>
    <t>邯郸市兴业标准件厂（普通合伙）</t>
  </si>
  <si>
    <t>邯郸市凯诺五金制品有限公司</t>
  </si>
  <si>
    <t>邯郸市和祥金属制品有限公司</t>
  </si>
  <si>
    <t>邯郸市天聪紧固件制造有限公司</t>
  </si>
  <si>
    <t>邯郸市孟德食品有限公司</t>
  </si>
  <si>
    <t>邯郸市澳嘉紧固件制造有限公司</t>
  </si>
  <si>
    <t>邯郸市瑞强紧固件制造有限公司</t>
  </si>
  <si>
    <t>邯郸市立功高强度紧固件有限公司</t>
  </si>
  <si>
    <t>邯郸市群星五金制品有限公司</t>
  </si>
  <si>
    <t>邯郸市金悦紧固件有限公司</t>
  </si>
  <si>
    <t>邯郸市飞达标准件厂</t>
  </si>
  <si>
    <t>河北永洋特钢产业重组退城搬迁装备升级二期项目（永年区）</t>
  </si>
  <si>
    <t>涉县六合煤炭贸易有限公司</t>
  </si>
  <si>
    <t>涉县清漳水泥制造有限公司</t>
  </si>
  <si>
    <t>河北融鹏物流有限公司井店物流园建设项目</t>
  </si>
  <si>
    <t>涉县津东经贸有限责任公司光热热媒新材料生产项目（涉县）</t>
  </si>
  <si>
    <t>邯郸钢铁集团河钢邯钢老区退城整合</t>
  </si>
  <si>
    <t>磁县华宇商品混凝土有限公司</t>
  </si>
  <si>
    <t>磁县志成热力有限公司</t>
  </si>
  <si>
    <t>磁县宝岛塑胶鞋业有限公司</t>
  </si>
  <si>
    <t>邯郸惠达化工有限公司</t>
  </si>
  <si>
    <t>河北中化滏恒年产800吨1,4-二甲基萘项目（磁县）</t>
  </si>
  <si>
    <t>河北中化滏鼎化工科技2000吨/年1,3-环己二酮高分子新材料项目（磁县）</t>
  </si>
  <si>
    <t>河北太行动力机械科技高端精密部件智能化生产项目（磁县）</t>
  </si>
  <si>
    <t>磁县众诚磁州窑文化创意产业园项目二期工程（磁县）</t>
  </si>
  <si>
    <t>邯郸市康诺食品有限公司</t>
  </si>
  <si>
    <t>中国船舶重工集团公司第七一八研究所</t>
  </si>
  <si>
    <t>中船重工汉光科技股份有限公司</t>
  </si>
  <si>
    <t>五得利集团邯郸面粉有限公司</t>
  </si>
  <si>
    <t>优布劳（中国）精酿啤酒有限公司</t>
  </si>
  <si>
    <t>圣戈班磨料磨具（邯郸）有限公司</t>
  </si>
  <si>
    <t>圣戈班西普磨介（邯郸）有限公司</t>
  </si>
  <si>
    <t>新兴能源装备股份有限公司</t>
  </si>
  <si>
    <t>河北丰禾生物科技股份有限公司</t>
  </si>
  <si>
    <t>河北光牌面业有限公司</t>
  </si>
  <si>
    <t>河北华裕永诚食品有限公司</t>
  </si>
  <si>
    <t>邯郸市从容机电制造有限公司</t>
  </si>
  <si>
    <t>邯郸市日鑫板材有限责任公司</t>
  </si>
  <si>
    <t>邯郸市昀沣包装材料有限公司</t>
  </si>
  <si>
    <t>邯郸市硅谷新材料有限公司</t>
  </si>
  <si>
    <t>邯郸康业制药有限公司</t>
  </si>
  <si>
    <t>邯郸汉光办公自动化耗材有限公司</t>
  </si>
  <si>
    <t>邯郸美的制冷设备有限公司</t>
  </si>
  <si>
    <t>永年县古城腌制有限公司</t>
  </si>
  <si>
    <t>邯郸市健龙食品有限公司</t>
  </si>
  <si>
    <t>邯郸科华产业园开发有限公司中国气谷邯郸氢能装备产业园一期</t>
  </si>
  <si>
    <t>中船重工（邯郸）派瑞特种气体有限公司</t>
  </si>
  <si>
    <t>河北科欧环保科技股份有限公司</t>
  </si>
  <si>
    <t>邯郸市曙光新型建材科技有限公司</t>
  </si>
  <si>
    <t>邯郸市邯山金隅混凝土有限公司</t>
  </si>
  <si>
    <t>邯郸金隅辰翔混凝土有限公司</t>
  </si>
  <si>
    <t>河北维拓新材料科技有限公司</t>
  </si>
  <si>
    <t>邯郸制药股份有限公司</t>
  </si>
  <si>
    <t>邯郸市可赛物流有限公司</t>
  </si>
  <si>
    <t>河北超靓工贸有限公司</t>
  </si>
  <si>
    <t>中国城乡控股有限公司邯郸华耀城(邯山区)</t>
  </si>
  <si>
    <t>邯郸制药股份有限公司中药产业园及中药先进制造研究中心</t>
  </si>
  <si>
    <t>河北康芝制药有限公司</t>
  </si>
  <si>
    <t>河北考力森生物科技有限公司</t>
  </si>
  <si>
    <t>河北馨泉新材料科技有限公司</t>
  </si>
  <si>
    <t>创信天腾（河北）电子产品和模具结构件生产项目（邱县）</t>
  </si>
  <si>
    <t>河北腾翼实业智能集成爬架装备产业基地项目（邱县）</t>
  </si>
  <si>
    <t>邯郸味盟食品生产加工项目（邱县）</t>
  </si>
  <si>
    <t>馆陶县金隅太行混凝土有限公司</t>
  </si>
  <si>
    <t>河北东汝阿胶制药股份有限公司</t>
  </si>
  <si>
    <t>魏县金隅混凝土有限公司</t>
  </si>
  <si>
    <t>河北凯诺制药有限公司</t>
  </si>
  <si>
    <t>河北惠菱电器有限公司</t>
  </si>
  <si>
    <t>河北晶通建筑科技有限公司</t>
  </si>
  <si>
    <t>河北艾斯特瑞亚科技有限责任公司</t>
  </si>
  <si>
    <t>河北鸣仁橡胶制品有限公司</t>
  </si>
  <si>
    <t>中普精密制造有限公司冷轧带钢生产项目</t>
  </si>
  <si>
    <t>君恒河北药用玻璃制品有限公司中性硼硅药用玻璃生产</t>
  </si>
  <si>
    <t>鸡泽县金隅太行混凝土有限公司</t>
  </si>
  <si>
    <t>邯郸群山铸造有限公司</t>
  </si>
  <si>
    <t>鸡泽县聚丰机械制造有限公司</t>
  </si>
  <si>
    <t>安新县民益清洁能源有限公司</t>
  </si>
  <si>
    <t>河北港安环保科技有限公司</t>
  </si>
  <si>
    <t xml:space="preserve">保定来福汽车照明集团有限公司 </t>
  </si>
  <si>
    <t>保定津海服装股份有限公司</t>
  </si>
  <si>
    <t>保定恩世包装有限公司</t>
  </si>
  <si>
    <t>雄县华江纸塑包装有限公司</t>
  </si>
  <si>
    <t>保定永丽印务有限公司</t>
  </si>
  <si>
    <t>霸州市坤达五金制品有限公司</t>
  </si>
  <si>
    <t>疫情保障</t>
  </si>
  <si>
    <t>河北省霸州市长城医用设备有限责任公司</t>
  </si>
  <si>
    <t>霸州市吾兴五金塑料厂</t>
  </si>
  <si>
    <t>霸州金盛医疗器械有限公司</t>
  </si>
  <si>
    <t>霸州市振华纸箱厂</t>
  </si>
  <si>
    <t>河北友昇建筑工程有限公司</t>
  </si>
  <si>
    <t>霸州市万顺彩钢钢构制造有限公司</t>
  </si>
  <si>
    <t>霸州市海洪金属制品有限公司</t>
  </si>
  <si>
    <t>廊坊中建机械有限公司</t>
  </si>
  <si>
    <t>廊坊市柯林航杰清洁服务有限公司</t>
  </si>
  <si>
    <t>廊坊市纸箱厂</t>
  </si>
  <si>
    <t>河北康达畜禽养殖有限公司</t>
  </si>
  <si>
    <t>廊坊市安次区长城纸塑包装厂</t>
  </si>
  <si>
    <t>廊坊市如意纸业有限公司</t>
  </si>
  <si>
    <t>廊坊市洪烽印刷有限公司</t>
  </si>
  <si>
    <t>廊坊市金虹宇印务有限公司</t>
  </si>
  <si>
    <t>廊坊市旭佳印务有限公司</t>
  </si>
  <si>
    <t>廊坊市美彩隆包装制品有限公司</t>
  </si>
  <si>
    <t>廊坊市安次区码头宏伟纸品印刷厂</t>
  </si>
  <si>
    <t>廊坊市文峰档案印务有限公司</t>
  </si>
  <si>
    <t>廊坊市富强混凝土有限公司</t>
  </si>
  <si>
    <t>廊坊市利文包装制品有限公司</t>
  </si>
  <si>
    <t>廊坊市伍福印刷有限公司</t>
  </si>
  <si>
    <t>廊坊市柏莹包装制品有限公司</t>
  </si>
  <si>
    <t>廊坊市东方国立机械制造有限公司</t>
  </si>
  <si>
    <t>廊坊市峰华印务有限公司</t>
  </si>
  <si>
    <t>廊坊康怡医疗器械有限公司</t>
  </si>
  <si>
    <t>大城县天泽包装制品有限公司</t>
  </si>
  <si>
    <t>雅致集成房屋（廊坊）有限公司</t>
  </si>
  <si>
    <t>北京吉信气弹簧制品有限公司廊坊分公司</t>
  </si>
  <si>
    <t>热景（廊坊）生物技术有限公司</t>
  </si>
  <si>
    <t>香河县彩光印刷包装有限公司</t>
  </si>
  <si>
    <t>香河佳胜凯利新型包装材料有限公司</t>
  </si>
  <si>
    <t>香河县宏远机械有限公司</t>
  </si>
  <si>
    <t>香河港龙汽车配件制造有限公司</t>
  </si>
  <si>
    <t>廊坊九诚建筑材料有限公司</t>
  </si>
  <si>
    <t>廊坊森辉新材料有限公司</t>
  </si>
  <si>
    <t>永清县华兴五金塑胶制品有限公司</t>
  </si>
  <si>
    <t>廊坊聚通化工有限公司</t>
  </si>
  <si>
    <t>文安县阿克美塑料制品厂</t>
  </si>
  <si>
    <t>廊坊天雅桥隧设备制造有限公司</t>
  </si>
  <si>
    <t>河北佳强节能科技有限公司</t>
  </si>
  <si>
    <t>河北一木集成房屋科技有限公司</t>
  </si>
  <si>
    <t>文安县灵旭钢衬经销部</t>
  </si>
  <si>
    <t>廊坊润乾金属制品有限公司</t>
  </si>
  <si>
    <t>文安县邵杰五金制品有限公司</t>
  </si>
  <si>
    <t>文安县王占波平板厂</t>
  </si>
  <si>
    <t>文安县昊华塑料制品厂</t>
  </si>
  <si>
    <t>文安县赢泰塑料制品有限公司</t>
  </si>
  <si>
    <t>文安县东店创鑫塑料制品厂</t>
  </si>
  <si>
    <t>文安县誉美塑料制品厂</t>
  </si>
  <si>
    <t>文安县鑫鹏塑料制品厂</t>
  </si>
  <si>
    <t>文安县益海塑料制品有限公司</t>
  </si>
  <si>
    <t>文安县泰达塑料厂</t>
  </si>
  <si>
    <t>文安县顺天塑料制桶厂</t>
  </si>
  <si>
    <t>文安县森发塑料制品厂</t>
  </si>
  <si>
    <t>文安县鸿泰塑料厂</t>
  </si>
  <si>
    <t>文安县宁瑞五金塑料制品厂</t>
  </si>
  <si>
    <t>文安县鹏鑫塑料厂</t>
  </si>
  <si>
    <t>文安县聚鑫塑料制品厂</t>
  </si>
  <si>
    <t>三河江洋科技发展有限公司</t>
  </si>
  <si>
    <t>河北谊安奥美医疗设备有限公司</t>
  </si>
  <si>
    <t>河北百灵威超精细材料有限公司</t>
  </si>
  <si>
    <t>廊坊事达同泰汽车零部件有限公司</t>
  </si>
  <si>
    <t>凌通志达电子仪器河北有限公司</t>
  </si>
  <si>
    <t>廊坊市吉宏包装有限公司</t>
  </si>
  <si>
    <t>廊坊市冠誉铝箔包装材料有限公司</t>
  </si>
  <si>
    <t>廊坊市凯鹏五金制品加工有限公司</t>
  </si>
  <si>
    <t>香河县国明电气设备厂</t>
  </si>
  <si>
    <t>香河锟泰钢材加工有限公司</t>
  </si>
  <si>
    <t>香河天兴纸制品有限公司</t>
  </si>
  <si>
    <t>香河县工达工艺品厂</t>
  </si>
  <si>
    <t>河北华香清真肉类加工有限责任公司</t>
  </si>
  <si>
    <t>舍维斯（香河）复合材料有限公司</t>
  </si>
  <si>
    <t>中粮可口可乐华北饮料有限公司</t>
  </si>
  <si>
    <t>河北新仟瑞新型建材有限公司</t>
  </si>
  <si>
    <t>廊坊聚成实验室工程技术有限公司</t>
  </si>
  <si>
    <t>香河金柏包装技术开发有限公司</t>
  </si>
  <si>
    <t>香河盛鸿食品有限公司</t>
  </si>
  <si>
    <t>香河金燕盛祺食品有限责任公司</t>
  </si>
  <si>
    <t>香河县倚兰水业有限公司</t>
  </si>
  <si>
    <t>文安县海川塑胶制品有限公司</t>
  </si>
  <si>
    <t>河北安泰塑料包装制品股份有限公司</t>
  </si>
  <si>
    <t>文安县兴旭五金制品有限公司</t>
  </si>
  <si>
    <t>文安县威耀金属制品有限公司</t>
  </si>
  <si>
    <t>河北优冷塑料制品有限公司</t>
  </si>
  <si>
    <t>河北源米科技发展有限公司</t>
  </si>
  <si>
    <t>廊坊嘉普塑业有限公司</t>
  </si>
  <si>
    <t>大城县博兴精机配件有限公司</t>
  </si>
  <si>
    <t>京威汽车设备有限公司</t>
  </si>
  <si>
    <t>廊坊市金硕机械技术有限公司</t>
  </si>
  <si>
    <t>国药集团工业有限公司廊坊分公司</t>
  </si>
  <si>
    <t>河北世昌汽车部件有限公司</t>
  </si>
  <si>
    <t>好丽友食品有限公司</t>
  </si>
  <si>
    <t>廊坊绿友包装有限公司</t>
  </si>
  <si>
    <t>廊坊伊利乳品有限公司</t>
  </si>
  <si>
    <t>廊坊瑞康饲料有限公司</t>
  </si>
  <si>
    <t>金朝生物科技（河北）有限公司</t>
  </si>
  <si>
    <t>廊坊市美印信息科技有限公司</t>
  </si>
  <si>
    <t>大厂回族自治县新峰塑业有限公司</t>
  </si>
  <si>
    <t>大厂回族自治县福华肉类有限公司</t>
  </si>
  <si>
    <t>河北冠泰电子技术有限公司</t>
  </si>
  <si>
    <t>廊坊市永达恒业包装有限公司</t>
  </si>
  <si>
    <t>三河市坤方电子技术有限公司</t>
  </si>
  <si>
    <t>三河市华通机械零配件制造有限公司</t>
  </si>
  <si>
    <t>廊坊广丰汽车部件有限公司</t>
  </si>
  <si>
    <t>河北东达电气有限公司</t>
  </si>
  <si>
    <t>廊坊开发区康太斯空压机有限公司</t>
  </si>
  <si>
    <t>廊坊天正汉德电子元器件有限公司</t>
  </si>
  <si>
    <t>廊坊天龙意航汽车部件有限公司</t>
  </si>
  <si>
    <t>北京滨松光子技术股份有限公司廊坊分公司</t>
  </si>
  <si>
    <t>新地能源工程技术有限公司装备集成分公司</t>
  </si>
  <si>
    <t>廊坊市荣浩纸品有限公司</t>
  </si>
  <si>
    <t>廊坊新龙立机械制造有限公司</t>
  </si>
  <si>
    <t>廊坊艾格玛新立材料科技有限公司</t>
  </si>
  <si>
    <t>香河县双科电器设备厂</t>
  </si>
  <si>
    <t>赛多空气净化（廊坊）有限公司</t>
  </si>
  <si>
    <t>金亿纶新材料科技（廊坊）有限公司</t>
  </si>
  <si>
    <t>河北同创钢结构有限公司</t>
  </si>
  <si>
    <t>大厂金隅金海燕玻璃棉有限公司</t>
  </si>
  <si>
    <t>迈拓维精密仪器制造河北有限公司</t>
  </si>
  <si>
    <t>廊坊市富艺彩印有限公司</t>
  </si>
  <si>
    <t>廊坊市卓凯印刷有限公司</t>
  </si>
  <si>
    <t>永清县西兴塑料制品厂</t>
  </si>
  <si>
    <t>廊坊市旭日源印务有限公司</t>
  </si>
  <si>
    <t>廊坊市金东博汇印刷有限公司</t>
  </si>
  <si>
    <t>三河市金宝马纸制品有限公司</t>
  </si>
  <si>
    <t>香河宇宏包装制品有限公司</t>
  </si>
  <si>
    <t>三河市兴德福利化工厂</t>
  </si>
  <si>
    <t>三河市晓龙化工原料有限公司</t>
  </si>
  <si>
    <t>固安县朝阳生物科技有限公司</t>
  </si>
  <si>
    <t>廊坊市博林印务有限公司</t>
  </si>
  <si>
    <t>河北香河县海琳五金商店</t>
  </si>
  <si>
    <t>廊坊市久兴机械制造有限公司</t>
  </si>
  <si>
    <t>河北凯绅光电科技有限公司</t>
  </si>
  <si>
    <t>河北诚吉东泽包装制品有限公司</t>
  </si>
  <si>
    <t>霸州民意包装有限公司</t>
  </si>
  <si>
    <t>廊坊荣越包装制品有限公司</t>
  </si>
  <si>
    <t>永清县振兴纸业有限公司</t>
  </si>
  <si>
    <t>北京安通塑料制品有限公司（廊坊工厂）</t>
  </si>
  <si>
    <t>河北盛诺金属制品有限公司</t>
  </si>
  <si>
    <t>廊坊黎明气体有限公司</t>
  </si>
  <si>
    <t>三河市瑞林包装制品有限公司</t>
  </si>
  <si>
    <t>三河建华高科有限责任公司</t>
  </si>
  <si>
    <t>三河市蓝思泰克光电科技有限公司</t>
  </si>
  <si>
    <t>河北长红光电科技有限公司</t>
  </si>
  <si>
    <t>三河市科丰电气有限公司</t>
  </si>
  <si>
    <t>三河市玖华机械有限公司</t>
  </si>
  <si>
    <t>三河市中彩印刷包装有限公司</t>
  </si>
  <si>
    <t>三河鑫顺明达建材有限公司</t>
  </si>
  <si>
    <t>伊美安河北医养科技集团有限公司</t>
  </si>
  <si>
    <t>三河市桑翌实验仪器有限公司</t>
  </si>
  <si>
    <t>永清县正大恒业建材有限公司</t>
  </si>
  <si>
    <t>廊坊双兆橡塑制品有限公司</t>
  </si>
  <si>
    <t>华盾雪花塑料（固安）有限责任公司</t>
  </si>
  <si>
    <t>香河锦澜非织造布有限公司</t>
  </si>
  <si>
    <t>中嘉卫华（固安）新材料科技有限公司</t>
  </si>
  <si>
    <t>固安阿尔西环境科技有限公司</t>
  </si>
  <si>
    <t>河北格汇智能科技有限公司</t>
  </si>
  <si>
    <t>廊坊通威饲料有限公司</t>
  </si>
  <si>
    <t>廊坊市福益彩印包装装潢有限公司</t>
  </si>
  <si>
    <t>廊坊报业印务有限公司</t>
  </si>
  <si>
    <t>廊坊市盛航机械有限公司</t>
  </si>
  <si>
    <t>廊坊市金朗印刷有限公司</t>
  </si>
  <si>
    <t>廊坊佰利得印刷有限公司</t>
  </si>
  <si>
    <t>廊坊森日散热器有限公司</t>
  </si>
  <si>
    <t>河北航天振邦精密机械有限公司</t>
  </si>
  <si>
    <t>固安智友电子部件有限公司</t>
  </si>
  <si>
    <t>廊坊科防医疗器械有限公司</t>
  </si>
  <si>
    <t>河北资源益嘉饲料科技有限公司</t>
  </si>
  <si>
    <t>中油管道京磁新材料有限责任公司</t>
  </si>
  <si>
    <t>廊坊京联汽车改装有限公司</t>
  </si>
  <si>
    <t>新奥能源物流有限公司</t>
  </si>
  <si>
    <t>河北安闻汽车零部件有限公司</t>
  </si>
  <si>
    <t>河北霍夫曼新材料科技有限公司</t>
  </si>
  <si>
    <t>香河县康泰机械制造股份有限公司</t>
  </si>
  <si>
    <t>河北迎宝医疗器械有限公司</t>
  </si>
  <si>
    <t>永清县华冠口腔器材厂</t>
  </si>
  <si>
    <t>河北中达凯专用车股份有限公司</t>
  </si>
  <si>
    <t>霸州康泰医疗器械有限公司</t>
  </si>
  <si>
    <t>廊坊市新景彩印制版有限公司</t>
  </si>
  <si>
    <t>廊坊智爱富食品有限公司</t>
  </si>
  <si>
    <t>廊坊京顺益源环保设备文安县分公司</t>
  </si>
  <si>
    <t>三河英派尔体育用品有限公司</t>
  </si>
  <si>
    <t>三河市中美华医医疗器械有限公司</t>
  </si>
  <si>
    <t>军辉科技集团有限公司</t>
  </si>
  <si>
    <t>廊坊本色芯材制品有限公司</t>
  </si>
  <si>
    <t>廊坊市东方制衣有限公司</t>
  </si>
  <si>
    <t>文安县兴华五金制品有限公司</t>
  </si>
  <si>
    <t>有研国晶辉新材料有限公司</t>
  </si>
  <si>
    <t>河北稳控科技有限公司</t>
  </si>
  <si>
    <t>河北深思新材料技术有限公司</t>
  </si>
  <si>
    <t>香河祥达印刷包装有限公司</t>
  </si>
  <si>
    <t>廊坊东态医疗科技有限公司</t>
  </si>
  <si>
    <t>永清县盛鑫航精密机械制造有限公司</t>
  </si>
  <si>
    <t>廊坊昊凌机械制造有限公司</t>
  </si>
  <si>
    <t>廊坊英康科技有限公司</t>
  </si>
  <si>
    <t>河北优尼博医疗器械有限公司</t>
  </si>
  <si>
    <t>廊坊纽特科技有限公司</t>
  </si>
  <si>
    <t>三河新茵医疗器械有限公司</t>
  </si>
  <si>
    <t>三河汉王电子技术有限公司</t>
  </si>
  <si>
    <t>香河康薇科技有限公司</t>
  </si>
  <si>
    <t>香河康瑞佳医疗设备有限公司</t>
  </si>
  <si>
    <t>廊坊美睿恩医疗器械有限公司</t>
  </si>
  <si>
    <t>霸州市清苑塑胶制模有限公司</t>
  </si>
  <si>
    <t>大厂回族自治县美宝龙包装科技有限公司</t>
  </si>
  <si>
    <t>涿州市天成不锈钢装饰有限公司</t>
  </si>
  <si>
    <t>涿州市蓝天网架有限公司</t>
  </si>
  <si>
    <t>涿州市三奇工贸有限公司</t>
  </si>
  <si>
    <t>涿州市国华包装厂</t>
  </si>
  <si>
    <t>涿州市万达模具制造有限公司</t>
  </si>
  <si>
    <t>涿州市平升模具有限公司</t>
  </si>
  <si>
    <t>涿州市百祥包装制品有限公司</t>
  </si>
  <si>
    <t>三晶电子材料有限公司</t>
  </si>
  <si>
    <t>北京同仁堂（安国）中药饮片有限责任公司</t>
  </si>
  <si>
    <t>河北保定美伦有色金属制品有限公司</t>
  </si>
  <si>
    <t>保定市宏安包装有限公司</t>
  </si>
  <si>
    <t>河北天达制品集团有限公司</t>
  </si>
  <si>
    <t>保定天通印刷包装有限公司</t>
  </si>
  <si>
    <t>河北凌云机电有限公司</t>
  </si>
  <si>
    <t>中节能（保定）环保能源有限公司</t>
  </si>
  <si>
    <t>保定市东利机械制造有限公司</t>
  </si>
  <si>
    <t>河北田原化工集团有限公司</t>
  </si>
  <si>
    <t>河北洁康医疗器械有限公司医疗器械生产项目</t>
  </si>
  <si>
    <t>河北盛华尔河北盛华尔生物医疗科技有限公司快速检测仪器及专用试剂诊断项目</t>
  </si>
  <si>
    <t>保定贸正劳保用品制造有限公司</t>
  </si>
  <si>
    <t>保定中士包装科技有限公司</t>
  </si>
  <si>
    <t>保定市熙瑞科技有限公司</t>
  </si>
  <si>
    <t>北京鑫杰祥瑞科技有限公司</t>
  </si>
  <si>
    <t>保定天鹅新型纤维制造有限公司</t>
  </si>
  <si>
    <t>河北九英电气设备有限公司</t>
  </si>
  <si>
    <t>河北环鹰新材料科技有限公司</t>
  </si>
  <si>
    <t>涿州市阔丹凌云汽车胶管有限公司</t>
  </si>
  <si>
    <t>安国市森康中药材有限公司</t>
  </si>
  <si>
    <t>涿州华诺救生装备有限公司</t>
  </si>
  <si>
    <t>保定市绿谷医疗器械制造有限公司</t>
  </si>
  <si>
    <t>涿州福美神盾医疗器械有限公司</t>
  </si>
  <si>
    <t>河北洁康医疗器械有限公司</t>
  </si>
  <si>
    <t>保定雨森卫生用品有限公司</t>
  </si>
  <si>
    <t>河北欣知语服饰有限公司</t>
  </si>
  <si>
    <t>河北核力同方辐照科技股份有限公司</t>
  </si>
  <si>
    <t>安国市祁澳中药饮片有限公司</t>
  </si>
  <si>
    <t>河北百合中药饮片有限公司</t>
  </si>
  <si>
    <t>河北普康医疗设备有限公司</t>
  </si>
  <si>
    <t>高碑店市普瑞赛斯生物科技有限公司</t>
  </si>
  <si>
    <t>保定晶泽光电技术有限公司</t>
  </si>
  <si>
    <t>保定三晶电子材料有限公司</t>
  </si>
  <si>
    <t>河北晨阳工贸集团有限公司</t>
  </si>
  <si>
    <t>保定市思瑞医疗器械制造有限公司</t>
  </si>
  <si>
    <t>蠡县起点绳带制造有限公司</t>
  </si>
  <si>
    <t>保定市爱邦医疗器械有限公司</t>
  </si>
  <si>
    <t>河北亚光纸业有限公司</t>
  </si>
  <si>
    <t>保定银虹裕赫医疗器械制造有限公司</t>
  </si>
  <si>
    <t>保定义厚成日用品有限公司</t>
  </si>
  <si>
    <t>河北康达有限公司</t>
  </si>
  <si>
    <t>河北东医生物有限公司</t>
  </si>
  <si>
    <t>河北卓婷科技发展有限公司</t>
  </si>
  <si>
    <t>金木集团有限公司</t>
  </si>
  <si>
    <t>保定市联誉邦德无纺织物制造有限公司</t>
  </si>
  <si>
    <t>河北尔琛医疗器械科技有限公司</t>
  </si>
  <si>
    <t>涞源县凯森医疗器械有限公司</t>
  </si>
  <si>
    <t>药都制药股份有限公司</t>
  </si>
  <si>
    <t>河北金青医药科技有限公司</t>
  </si>
  <si>
    <t>保定市雪之光医疗器械有限公司</t>
  </si>
  <si>
    <t>河北智好医疗器械有限公司</t>
  </si>
  <si>
    <t>途悦编织加工厂</t>
  </si>
  <si>
    <t>阜平县阔博服装有限公司</t>
  </si>
  <si>
    <t>河北豪玺医疗器械有限公司</t>
  </si>
  <si>
    <t>雄锦医疗器械科技（河北）有限公司</t>
  </si>
  <si>
    <t>保定市金月美工贸有限公司</t>
  </si>
  <si>
    <t>保定顺梦康医疗科技有限公司</t>
  </si>
  <si>
    <t>河北国舜生物科技集团有限公司</t>
  </si>
  <si>
    <t>阜平春风树服饰有限公司</t>
  </si>
  <si>
    <t>河北倩雅制衣有限公司</t>
  </si>
  <si>
    <t>河北润祥纺织品有限公司</t>
  </si>
  <si>
    <t>保定市港兴纸业有限公司</t>
  </si>
  <si>
    <t>河北神马化纤有限公司</t>
  </si>
  <si>
    <t>保定少士高分子材料有限公</t>
  </si>
  <si>
    <t>河北蔺氏盛泰药业有限公司</t>
  </si>
  <si>
    <t>保定市金奥机械制造有限公司</t>
  </si>
  <si>
    <t>邢台润博达医疗防护用品有限公司</t>
  </si>
  <si>
    <t>河北兴飞化工有限公司</t>
  </si>
  <si>
    <t>沙河市滤材有限公司</t>
  </si>
  <si>
    <t>北京龙安医学技术开发公司威县分公司</t>
  </si>
  <si>
    <t>河北轩邦无纺布有限公司</t>
  </si>
  <si>
    <t>邢台速康水处理剂有限公司</t>
  </si>
  <si>
    <t>河北宏福塑料制品有限公司</t>
  </si>
  <si>
    <t>河北巨荣无纺科技有限公司</t>
  </si>
  <si>
    <t>河北速能辐射加工有限公司</t>
  </si>
  <si>
    <t>隆尧核辐源科技发展有限公司</t>
  </si>
  <si>
    <t>河北泰能鸿森医疗科技有限公司</t>
  </si>
  <si>
    <t>河北宁纺集团有限责任公司</t>
  </si>
  <si>
    <t>河北一粒米医疗器械有限公司</t>
  </si>
  <si>
    <t>邢台誉昌机械配件有限公司</t>
  </si>
  <si>
    <t>河北君临药业有限公司</t>
  </si>
  <si>
    <t>河北天佑利汽车零部件有限公司</t>
  </si>
  <si>
    <t>河北天佑利汽车零陪件有限公司</t>
  </si>
  <si>
    <t>河北三众橡胶有限公司</t>
  </si>
  <si>
    <t>河北顺清过滤科技有限公司</t>
  </si>
  <si>
    <t>河北恒利集团制药股份有限公司</t>
  </si>
  <si>
    <t>河北利江生物科技有限公司</t>
  </si>
  <si>
    <t>邢台县莹川卫生材料有限公司</t>
  </si>
  <si>
    <t>邢台太行医用材料有限公司</t>
  </si>
  <si>
    <t>河北金后盾塑胶有限公司</t>
  </si>
  <si>
    <t>河北国金药业有限责任公司</t>
  </si>
  <si>
    <t>新河县申安防护用品厂</t>
  </si>
  <si>
    <t>河北康泽医疗器械有限公司</t>
  </si>
  <si>
    <t>河北卓夏医药用品有限公司</t>
  </si>
  <si>
    <t>河北优科斯橡胶科技有限公司</t>
  </si>
  <si>
    <t>智优捷新材料科技有限公司</t>
  </si>
  <si>
    <t>河北益德源医药用品有限公司</t>
  </si>
  <si>
    <t>河北华勋智能信息科技有限公司</t>
  </si>
  <si>
    <t>邢台朝夕医疗器械有限公司</t>
  </si>
  <si>
    <t>邢台米娅医疗器械有限公司</t>
  </si>
  <si>
    <t>河北迪威纺织服装有限公司</t>
  </si>
  <si>
    <t>河北奥都汽车零部件有限公司</t>
  </si>
  <si>
    <t>清河县星星汽配制造有限公司</t>
  </si>
  <si>
    <t>河北金博泰药用玻璃有限公司</t>
  </si>
  <si>
    <t>河北金跃来玻璃制品有限公司</t>
  </si>
  <si>
    <t>邢台康谱医疗器械有限公司</t>
  </si>
  <si>
    <t>邢台市康得医疗器械有限公司</t>
  </si>
  <si>
    <t>河北益泽医疗器械有限公司</t>
  </si>
  <si>
    <t>临西县卓越医药用品有限公司</t>
  </si>
  <si>
    <t>邢台益临防护用品有限公司</t>
  </si>
  <si>
    <t>河北罗成无纺制品有限公司</t>
  </si>
  <si>
    <t>河北雪源滤清器有限公司</t>
  </si>
  <si>
    <t>南宫市天泓医疗科技有限公司</t>
  </si>
  <si>
    <t>河北康正药业有限公司</t>
  </si>
  <si>
    <t>邢台韩式衣业有限公司</t>
  </si>
  <si>
    <t>清河一卫非织造布有限公司</t>
  </si>
  <si>
    <t>河北依时华服饰有限公司</t>
  </si>
  <si>
    <t>河北超越服装有限公司</t>
  </si>
  <si>
    <t>河北永盛汽车配件制造有限公司</t>
  </si>
  <si>
    <t>河北强大医疗器械制造有限公司</t>
  </si>
  <si>
    <t>河北优艾斯电器有限公司</t>
  </si>
  <si>
    <t>河北永昌密封件有限公司</t>
  </si>
  <si>
    <t>邢台华威汽车内饰有限公司</t>
  </si>
  <si>
    <t>河北吉华隆汽车零部件有限公司</t>
  </si>
  <si>
    <t>河北华邦生物科技有限公司</t>
  </si>
  <si>
    <t>河北优洁卫士科技有限公司</t>
  </si>
  <si>
    <t>河北甘泉药业</t>
  </si>
  <si>
    <t>邢台县康泽医疗器械公司</t>
  </si>
  <si>
    <t>邢台全美商贸有限公司</t>
  </si>
  <si>
    <t>河北尚远医疗器械有限公司</t>
  </si>
  <si>
    <t>来时路医用材料有限责任公司</t>
  </si>
  <si>
    <t>河北芳洁医疗器械有限公司</t>
  </si>
  <si>
    <t>河北广威和医疗科技有限公司</t>
  </si>
  <si>
    <t>河北金特斯服装有限公司</t>
  </si>
  <si>
    <t>河北德洺服装有限公司</t>
  </si>
  <si>
    <t>河北赢图汽车零部件有限公司</t>
  </si>
  <si>
    <t>河北欧冠过滤科技有限公司</t>
  </si>
  <si>
    <t>邢台中德机械制造有限公司</t>
  </si>
  <si>
    <t>河北御捷马专用车制造有限公司</t>
  </si>
  <si>
    <t>河北沃美诺自动化科技有限公司</t>
  </si>
  <si>
    <t>张家口市斯普荣服饰有限公司</t>
  </si>
  <si>
    <t>张家口至山体育用品有限公司</t>
  </si>
  <si>
    <t>怀来卓美塑胶制品有限公司</t>
  </si>
  <si>
    <t>圣大（张家口）药业有限公司</t>
  </si>
  <si>
    <t>河北雷萨工程机械有限责任公司</t>
  </si>
  <si>
    <t>张家口隆益医疗器械有限公司</t>
  </si>
  <si>
    <t>张家口泰歌医疗产业发展有限公司</t>
  </si>
  <si>
    <t>河北易航蔚康医疗科技有限公司</t>
  </si>
  <si>
    <t>河北超硕医疗器械有限公司</t>
  </si>
  <si>
    <t>张家口富熙生物科技有限公司</t>
  </si>
  <si>
    <t>张北鸿成制衣有限公司</t>
  </si>
  <si>
    <t>张家口市绿洁环保化工技术开发有限公司</t>
  </si>
  <si>
    <t>五得利集团深州面粉有限公司</t>
  </si>
  <si>
    <t>深州鲁花浓香花生油有限公司</t>
  </si>
  <si>
    <t>河北安平大红门食品有限公司</t>
  </si>
  <si>
    <t>河北永生食品有限公司</t>
  </si>
  <si>
    <t>衡水市征峰面粉厂</t>
  </si>
  <si>
    <t>深州晨光食业有限公司</t>
  </si>
  <si>
    <t>饶阳县盈信屠宰有限公司</t>
  </si>
  <si>
    <t>武强县五特面业有限责任公司</t>
  </si>
  <si>
    <t>河北英治医疗器械科研有限公司</t>
  </si>
  <si>
    <t>衡水市安帮医疗器材厂</t>
  </si>
  <si>
    <t>故城县信盛毛革制品有限公司</t>
  </si>
  <si>
    <t>河北时安医疗器械有限公司</t>
  </si>
  <si>
    <t>河北格雷服装股份有限公司</t>
  </si>
  <si>
    <t>海伟石化有限公司</t>
  </si>
  <si>
    <t>安平县川海丝网制品有限公司</t>
  </si>
  <si>
    <t>河北冀衡（集团）药业有限公司</t>
  </si>
  <si>
    <t>河北百草康神药业有限公司</t>
  </si>
  <si>
    <t>武邑慈航药业有限公司</t>
  </si>
  <si>
    <t>河北瑞朗德医疗器械科技集团有限公司</t>
  </si>
  <si>
    <t>圣春新能源科技有限公司</t>
  </si>
  <si>
    <t>安平县鑫彼岸金属丝网制品有限公司</t>
  </si>
  <si>
    <t>河北华特汽车部件有限公司</t>
  </si>
  <si>
    <t>河北圣达节能建材有限公司</t>
  </si>
  <si>
    <t>河北麦斯克生物科技有限公司</t>
  </si>
  <si>
    <t>衡水朗明威医疗器械有限公司</t>
  </si>
  <si>
    <t>河北蒂芬生物科技有限公司</t>
  </si>
  <si>
    <t>枣强六祥防护用品有限公司</t>
  </si>
  <si>
    <t>衡水中观防护洁净用品有限公司</t>
  </si>
  <si>
    <t>河北沃德普克医疗器械有限公司</t>
  </si>
  <si>
    <t>衡水隆禧医疗器械有限公司</t>
  </si>
  <si>
    <t>河北三康医疗器械有限公司</t>
  </si>
  <si>
    <t>衡水顺健医疗用品有限公司</t>
  </si>
  <si>
    <t>河北明奥生物科技有限公司</t>
  </si>
  <si>
    <t>河北瑞康医药科技有限公司</t>
  </si>
  <si>
    <t>河北煜杰医疗器械有限公司</t>
  </si>
  <si>
    <t>河北盈通纺织科技有限公司</t>
  </si>
  <si>
    <t>阳煤集团深州化工有限公司</t>
  </si>
  <si>
    <t>河北凯成包装股份有限公司</t>
  </si>
  <si>
    <t xml:space="preserve">河北凯成包装股份有限公司 </t>
  </si>
  <si>
    <t>衡水维克特莱环保科技有限公司</t>
  </si>
  <si>
    <t>衡水市华昊塑料包装制品厂</t>
  </si>
  <si>
    <t>河北润辰医疗器材有限公司</t>
  </si>
  <si>
    <t>金火星河北防护用品有限公司</t>
  </si>
  <si>
    <t>故城县伟锦医疗用品有限公司</t>
  </si>
  <si>
    <t>景县新纪元制衣有限公司</t>
  </si>
  <si>
    <t>河北美邦医疗器械有限公司</t>
  </si>
  <si>
    <t>河北联达过滤器材有限公司</t>
  </si>
  <si>
    <t>衡水博仕康医疗器械制造有限公司</t>
  </si>
  <si>
    <t>河北鼎力医疗器器械有限公司</t>
  </si>
  <si>
    <t>深州市恒泰汽车配件有限公司</t>
  </si>
  <si>
    <t>衡水科泰环保材料有限公司</t>
  </si>
  <si>
    <t>衡水杰彩塑料包装有限公司</t>
  </si>
  <si>
    <t>河北凯鹏包装材料有限公司</t>
  </si>
  <si>
    <t>河北吉星医药包装有限公司</t>
  </si>
  <si>
    <t>河北盾卫防护用品有限公司</t>
  </si>
  <si>
    <t>武邑为洁医疗器械厂</t>
  </si>
  <si>
    <t>深州市博明服饰有限公司</t>
  </si>
  <si>
    <t>饶阳县华顺实业有限公司</t>
  </si>
  <si>
    <t>衡水市昌盛洁医疗器械有限公司</t>
  </si>
  <si>
    <t>河北华强科技开发有限公司</t>
  </si>
  <si>
    <t>河北海航石化新型材料有限公司</t>
  </si>
  <si>
    <t>武邑炎威医疗科技有限公司</t>
  </si>
  <si>
    <t>河北佳昊塑料包装制品有限公司</t>
  </si>
  <si>
    <t>唐山蓝海医疗用品有限公司</t>
  </si>
  <si>
    <t>唐山川欧森塑料制品有限公司</t>
  </si>
  <si>
    <t>滦南县京东固体废物回收处置中心</t>
  </si>
  <si>
    <t>唐山金元生物技术有限公司</t>
  </si>
  <si>
    <t>唐山金元生物制药有限公司</t>
  </si>
  <si>
    <t>军荣铝业（唐山曹妃甸）有限公司</t>
  </si>
  <si>
    <t>唐山市方兴安全防护用品有限公司</t>
  </si>
  <si>
    <t>唐山曹妃甸双亚服装有限公司</t>
  </si>
  <si>
    <t>遵化市第二塑料制品厂</t>
  </si>
  <si>
    <t>河北浩石集成房屋有限公司</t>
  </si>
  <si>
    <t>诚栋集成房屋河北有限公司</t>
  </si>
  <si>
    <t>河北东方立诚钢结构科技有限公司</t>
  </si>
  <si>
    <t>唐山市沥石混凝土有限公司</t>
  </si>
  <si>
    <t>唐山市宝洁医用废弃物处理有限公司</t>
  </si>
  <si>
    <t>唐山市唐丰工业防护用品有限公司</t>
  </si>
  <si>
    <t>唐山市丰南区唐坊镇沿达橡塑制品厂</t>
  </si>
  <si>
    <t>唐山市丰南区鑫宏橡塑制品厂</t>
  </si>
  <si>
    <t>唐山市丰南区中兴防护材料厂</t>
  </si>
  <si>
    <t>唐山赫潼生物质能源开发有限公司</t>
  </si>
  <si>
    <t>唐山市紫淳生物科技有限公司</t>
  </si>
  <si>
    <t>唐山市一品净日化厂</t>
  </si>
  <si>
    <t>河北实丰绿建科技发展有限公司</t>
  </si>
  <si>
    <t>河北鑫顺鸿源装配式房屋有限公司</t>
  </si>
  <si>
    <t>德得包装材料河北有限公司</t>
  </si>
  <si>
    <t>北京同仁堂天然药物(唐山)有限公司</t>
  </si>
  <si>
    <t>河北海德生物科技有限公司</t>
  </si>
  <si>
    <t>滦州吉宏包装有限公司</t>
  </si>
  <si>
    <t>河北旭宇金坤药业有限公司</t>
  </si>
  <si>
    <t>太阳石（唐山）药业有限公司</t>
  </si>
  <si>
    <t>唐山启奥科技股份有限公司</t>
  </si>
  <si>
    <t>北京伟森盛业家具有限公司</t>
  </si>
  <si>
    <t>互邦（芦台）医疗器械有限公司</t>
  </si>
  <si>
    <t>唐山盈和瑞环保设备公司环保设备生产项目</t>
  </si>
  <si>
    <t>唐山柯灵科技有限公司</t>
  </si>
  <si>
    <t>唐山中诚嘉鑫药业有限公司中药饮片项目</t>
  </si>
  <si>
    <t>河北荣鑫中药材开发有限公司计尔康荣鑫现代生物医药产业化项目</t>
  </si>
  <si>
    <t>河北祥通融成医药贸易有限责任公司计尔康荣鑫现代生物医药产业化项目</t>
  </si>
  <si>
    <t>北京同仁堂兴安保健科技有限责任公司滦南分公司保健品生产基地建设项目</t>
  </si>
  <si>
    <t>河北洪天力药业有限公司中成药、保健品、食品生产及研发项目</t>
  </si>
  <si>
    <t>北京航洋健康科技有限公司滦南分公司保健品生产项目</t>
  </si>
  <si>
    <t>唐山德筑医药有限公司关于基因与细胞生物技术推广中心项目</t>
  </si>
  <si>
    <t>皓庭（唐山）环境科技有限公司空气消毒净化机研发及产业化项目</t>
  </si>
  <si>
    <t>唐山亚特专用汽车有限公司应急装备质量提升技改项目</t>
  </si>
  <si>
    <t>唐山海港区迈森医疗科技有限公司医疗用品（海港开发区）</t>
  </si>
  <si>
    <t>伦登风机科技（天津）有限公司高效节能风机生产项目</t>
  </si>
  <si>
    <t>唐山市丰安医疗器械有限公司</t>
  </si>
  <si>
    <t>唐山寿益医疗器械有限公司</t>
  </si>
  <si>
    <t>唐山市丰润区东风塑料厂</t>
  </si>
  <si>
    <t>唐山市丰润区翊麟塑料制品公司</t>
  </si>
  <si>
    <t>唐山市乾宏商贸有限公司</t>
  </si>
  <si>
    <t>同康医疗器械唐山有限公司</t>
  </si>
  <si>
    <t>中红普林医疗股份集团有限公司</t>
  </si>
  <si>
    <t>唐山集川药业利康制药有限公司</t>
  </si>
  <si>
    <t>唐山巴纳克药业</t>
  </si>
  <si>
    <t>中溶科技股份有限公司</t>
  </si>
  <si>
    <t>唐山亚特专用汽车有限公司</t>
  </si>
  <si>
    <t>卓锐安全防护用品有限公司</t>
  </si>
  <si>
    <t>唐山普达防护用品厂</t>
  </si>
  <si>
    <t>唐山双安安全防护制品有限公司</t>
  </si>
  <si>
    <t>唐山市禹创防护用品有限公司</t>
  </si>
  <si>
    <t>唐山海港迈森医疗科技有限公司</t>
  </si>
  <si>
    <t>河北玛斯克医疗器械有限公司</t>
  </si>
  <si>
    <t>安卓（北京）卫生材料有限公司</t>
  </si>
  <si>
    <t>唐山鸿蕴医疗用品有限公司</t>
  </si>
  <si>
    <t>唐山合力辐照有限公司</t>
  </si>
  <si>
    <t>河北天致药业有限公司</t>
  </si>
  <si>
    <t>唐山核聚安全系统工程有限公司</t>
  </si>
  <si>
    <t>伦登风机（科技 ）天津有限公司</t>
  </si>
  <si>
    <t>北京京东科技（乐亭有限公司）</t>
  </si>
  <si>
    <t>军创科技有限公司</t>
  </si>
  <si>
    <t>唐山市唐丰工业防护制品有限公司　</t>
  </si>
  <si>
    <t>唐山博世德医疗器械有限公司</t>
  </si>
  <si>
    <t>唐山联友科技发展有限公司</t>
  </si>
  <si>
    <t>唐山海健医疗器械有限公司</t>
  </si>
  <si>
    <t>唐山煜尔康医疗器械有限公司</t>
  </si>
  <si>
    <t>唐山市一品净化工厂</t>
  </si>
  <si>
    <t>遵化市凯歌儿实业有限公司</t>
  </si>
  <si>
    <t>唐山日日康防护用品有限公司</t>
  </si>
  <si>
    <t>宝仁堂（唐山）保健品有限公司</t>
  </si>
  <si>
    <t>遵化市阔旺木业有限公司</t>
  </si>
  <si>
    <t>唐山康泰一新科技有限公司</t>
  </si>
  <si>
    <t>唐山九州顺安木业有限公司</t>
  </si>
  <si>
    <t>唐山市烯润科技发展有限公司</t>
  </si>
  <si>
    <t>迁安市顺康卫生材料有限公司</t>
  </si>
  <si>
    <t>唐山嘉安医疗器械有限公司</t>
  </si>
  <si>
    <t>乐亭县金正印刷包装制作有限公司</t>
  </si>
  <si>
    <t>唐山市丰南区铂誉五金制品有限公司</t>
  </si>
  <si>
    <t>航天万源云数据河北有限公司</t>
  </si>
  <si>
    <t>唐山鸿业塑料有限公司</t>
  </si>
  <si>
    <t>玖龙纸业（河北有限公司）</t>
  </si>
  <si>
    <t>唐山旭华智能科技有限公司</t>
  </si>
  <si>
    <t>中信重工开诚智能装备有限公司</t>
  </si>
  <si>
    <t>唐山永康包装有限公司</t>
  </si>
  <si>
    <t>唐山元升科技有限公司</t>
  </si>
  <si>
    <t>唐山智能电子有限公司</t>
  </si>
  <si>
    <t>唐山鸿利达安全科技有限公司</t>
  </si>
  <si>
    <t>唐山市弘霆科技有限责任公司</t>
  </si>
  <si>
    <t>芦台经济开发区融源印刷有限公司</t>
  </si>
  <si>
    <t>唐山海蓝净化科技有限公司</t>
  </si>
  <si>
    <t>遵化市锦康医疗器械有限公司</t>
  </si>
  <si>
    <t>河北圭邦生物制药有限公司</t>
  </si>
  <si>
    <t>北京海德润医药集团（乐亭）有限公司</t>
  </si>
  <si>
    <t>石家庄鸿润集团有限公司</t>
  </si>
  <si>
    <t>辛集市康为应用纺织有限公司</t>
  </si>
  <si>
    <t>辛集市东方纺织印染有限公司</t>
  </si>
  <si>
    <t>河北雾籽生物科技有限公司</t>
  </si>
  <si>
    <t>河北晟泰生物科技有限公司</t>
  </si>
  <si>
    <t>辛集市金天地皮草服饰有限公司</t>
  </si>
  <si>
    <t>辛集市英威特塑胶有限公司</t>
  </si>
  <si>
    <t>河北昱朗医疗器械有限公司</t>
  </si>
  <si>
    <t>辛集市雪姿美日用口罩厂</t>
  </si>
  <si>
    <t>辛集市润康医疗科技有限公司</t>
  </si>
  <si>
    <t>河北华纺纳米科技有限公司</t>
  </si>
  <si>
    <t>秦皇岛秦兴装具有限公司</t>
  </si>
  <si>
    <t>河北晓示医疗器械有限公司</t>
  </si>
  <si>
    <t>秦皇岛惠斯安普医学系统有限公司</t>
  </si>
  <si>
    <t>秦皇岛亿然生物科技有限公司</t>
  </si>
  <si>
    <t>秦皇岛市科峰医疗器械有限公司</t>
  </si>
  <si>
    <t>秦皇岛市傲森尔装具服装有限公司</t>
  </si>
  <si>
    <t>秦皇岛昆远医疗器械有限公司</t>
  </si>
  <si>
    <t>秦皇岛九零一五科技有限公司</t>
  </si>
  <si>
    <t>秦皇岛市睿能光电科技有限公司</t>
  </si>
  <si>
    <t>秦皇岛本征晶体科技有限公司</t>
  </si>
  <si>
    <t>天时医疗器械秦皇岛有限公司</t>
  </si>
  <si>
    <t>河北浩之冉医疗设备有限公司</t>
  </si>
  <si>
    <t>秦皇岛市新华彩印有限公司</t>
  </si>
  <si>
    <t>秦皇岛亿健医疗器械有限责任公司</t>
  </si>
  <si>
    <t>天泽惠康医学系统秦皇岛股份有限公司</t>
  </si>
  <si>
    <t>秦皇岛市军之友装具有限公司</t>
  </si>
  <si>
    <t>秦皇岛品硕科技有限公司</t>
  </si>
  <si>
    <t>秦皇岛天马酒业有限公司</t>
  </si>
  <si>
    <t>秦皇岛欧卡芙科技有限公司</t>
  </si>
  <si>
    <t>秦皇岛鹤凤翔化工有限公司</t>
  </si>
  <si>
    <t>卢龙安基野营装备制造有限公司</t>
  </si>
  <si>
    <t>秦皇岛航天华世自动化设备有限公司</t>
  </si>
  <si>
    <t>秦皇岛金威尔复合材料有限公司</t>
  </si>
  <si>
    <t>河北逸掌帮商务服务有限责任公司</t>
  </si>
  <si>
    <t>秦皇岛市泽宝医药包装有限公司</t>
  </si>
  <si>
    <t>秦皇岛泰治医疗科技有限公司</t>
  </si>
  <si>
    <t>秦皇岛孤竹园工艺品有限公司</t>
  </si>
  <si>
    <t>秦皇岛迪特明科技有限公司</t>
  </si>
  <si>
    <t>河北精迅医疗器械有限公司</t>
  </si>
  <si>
    <t>秦皇岛康汇医疗器械有限公司</t>
  </si>
  <si>
    <t>河北鹏远光电股份有限公司</t>
  </si>
  <si>
    <t>河北科力汽车装备股份有限公司</t>
  </si>
  <si>
    <t>邯郸恒永防护洁浄用品有限公司</t>
  </si>
  <si>
    <t>磁县千工服装有限公司</t>
  </si>
  <si>
    <t>邯郸山富源卫生材料</t>
  </si>
  <si>
    <t>河北康济药械有限公司</t>
  </si>
  <si>
    <t>河北汇力服装有限公词</t>
  </si>
  <si>
    <t>河北恩溢纺织服装有限公司</t>
  </si>
  <si>
    <t>邯郸市莲山服装有限公司</t>
  </si>
  <si>
    <t>北京红都服装有限公司</t>
  </si>
  <si>
    <t>东林制衣有限公司</t>
  </si>
  <si>
    <t>河北利仕化学科技有限公司</t>
  </si>
  <si>
    <t>河北久鹏制药有限公司</t>
  </si>
  <si>
    <t>邯郸市大华化工有限公司</t>
  </si>
  <si>
    <t>邯郸市捷利康商贸有限公司</t>
  </si>
  <si>
    <t>甘丹科技河北有限公司</t>
  </si>
  <si>
    <t>邯郸峰辰翰医疗器械科技有限公司</t>
  </si>
  <si>
    <t>河北中捷医疗器械有限公司</t>
  </si>
  <si>
    <t>临漳县新兴卫生医疗材料厂</t>
  </si>
  <si>
    <t>邯郸中船汉光科工有限责任公司</t>
  </si>
  <si>
    <t>邯郸市洁雅卫生用品有限公司</t>
  </si>
  <si>
    <t>河北国智机械设备制造有限公司</t>
  </si>
  <si>
    <t>河北山南医疗器械有限责任公司.</t>
  </si>
  <si>
    <t>涉县博尔康医疗器械有限公司(原涉县鑫源亨物资有限责任公司）</t>
  </si>
  <si>
    <t>魏县广辉塑料制品有限公司</t>
  </si>
  <si>
    <t>河北汉光重工有限责任公司</t>
  </si>
  <si>
    <t>河北博柯莱智能装备科技股份有限公司</t>
  </si>
  <si>
    <t>邯郸市莲山服饰有限公司</t>
  </si>
  <si>
    <t>凯盛君恒有限公司</t>
  </si>
  <si>
    <t>河北创州制衣有限公司</t>
  </si>
  <si>
    <t>康鑫医疗器械邯郸有限公司</t>
  </si>
  <si>
    <t>河北诺安医疗器械有限公司</t>
  </si>
  <si>
    <t>邯郸市优养医疗器械有限公司</t>
  </si>
  <si>
    <t>邯郸市迎实医疗科技有限公司</t>
  </si>
  <si>
    <t>河北融阳新材料科技集团有限公司</t>
  </si>
  <si>
    <t>河北莱斯医药科技有限公司</t>
  </si>
  <si>
    <t>邯郸春雨医疗器械有限公司</t>
  </si>
  <si>
    <t>河北盛卓医疗器械有限公司</t>
  </si>
  <si>
    <t>河北邯钢紫光环保科技有限公司</t>
  </si>
  <si>
    <t>邯郸市拉蒂兹医疗器械有限责任公司</t>
  </si>
  <si>
    <t>邯郸市宝语医疗器械有限公司</t>
  </si>
  <si>
    <t>曲周县秀源服饰新材料有限公司</t>
  </si>
  <si>
    <t>河北美多服装有限公司</t>
  </si>
  <si>
    <t>河北厚普安全防护用品有限公司</t>
  </si>
  <si>
    <t>河北丽森无纺布制造有限公司</t>
  </si>
  <si>
    <t>河北澳硕服饰有限公司</t>
  </si>
  <si>
    <t>馆陶县悦美制衣有限公司</t>
  </si>
  <si>
    <t>曲周县新兆源纺织有限公司</t>
  </si>
  <si>
    <t>涉县以岭燕赵中药材有限公司</t>
  </si>
  <si>
    <t>曲周县雪花棉业有限公司</t>
  </si>
  <si>
    <t>邯郸市鑫诺光纤色谱有限公司</t>
  </si>
  <si>
    <t>邯郸市美航电子科技有限公司</t>
  </si>
  <si>
    <t>河北中泰钢结构科技有限公司</t>
  </si>
  <si>
    <t>新兴铸管股份有限公司</t>
  </si>
  <si>
    <t>大名县金堤防护科技有限公司</t>
  </si>
  <si>
    <t>邱县佰宏服装厂</t>
  </si>
  <si>
    <t>河北红都盛世科技有限责任公司</t>
  </si>
  <si>
    <t>河北朗秀尚家纺织有限公司</t>
  </si>
  <si>
    <t>河北汇力服装有限公司</t>
  </si>
  <si>
    <t>承德六禄工贸有限公司</t>
  </si>
  <si>
    <t>承德大地服装服饰有限公司</t>
  </si>
  <si>
    <t>承德奇滦中药饮片加工有限公司</t>
  </si>
  <si>
    <t>宽城升华压力容器制造有限责任公司</t>
  </si>
  <si>
    <t>宽城天海压力容器有限公司</t>
  </si>
  <si>
    <t>承德避暑山庄企业集团饲料有限公司</t>
  </si>
  <si>
    <t>滦平县东伟造型材料有限公司</t>
  </si>
  <si>
    <t>承德雅歌包装科技有限公司</t>
  </si>
  <si>
    <t>承德元起医疗器械有限公司</t>
  </si>
  <si>
    <t>承德市如意洲医疗器械有限公司</t>
  </si>
  <si>
    <t>承德一方服装有限公司</t>
  </si>
  <si>
    <t>承德梵纳瑞进出口商贸有限公司</t>
  </si>
  <si>
    <t>颈复康药业集团有限公司</t>
  </si>
  <si>
    <t>国药集团承德药材有限公司</t>
  </si>
  <si>
    <t>承德智能伙伴机器人有限公司</t>
  </si>
  <si>
    <r>
      <rPr>
        <sz val="11"/>
        <color indexed="8"/>
        <rFont val="宋体"/>
        <charset val="134"/>
      </rPr>
      <t>承德龙志达智能仪器仪表科技</t>
    </r>
    <r>
      <rPr>
        <sz val="11"/>
        <color indexed="8"/>
        <rFont val="宋体"/>
        <charset val="134"/>
      </rPr>
      <t xml:space="preserve">     </t>
    </r>
    <r>
      <rPr>
        <sz val="11"/>
        <color indexed="8"/>
        <rFont val="宋体"/>
        <charset val="134"/>
      </rPr>
      <t>有限公司</t>
    </r>
  </si>
  <si>
    <t>承德华实机电设备制造有限责任公司</t>
  </si>
  <si>
    <t>承德鑫永晟炭业有限公司</t>
  </si>
  <si>
    <t>承德悦达生物科技有限公司</t>
  </si>
  <si>
    <t>凯润承德包装科技有限公司</t>
  </si>
  <si>
    <t>隆化县祥和木材购销加工厂</t>
  </si>
  <si>
    <t>河北一然生物科技有限公司</t>
  </si>
  <si>
    <t>正定县众帮保健用品有限公司（河北众帮生物科技有限公司）</t>
  </si>
  <si>
    <t>河北医用氧厂</t>
  </si>
  <si>
    <t>石家庄萱草生物科技有限公司</t>
  </si>
  <si>
    <t>正定朵康医疗科技有限公司</t>
  </si>
  <si>
    <t>河北昆泰生物科技有限公司（鑫富达）</t>
  </si>
  <si>
    <t>石家庄中硕科技有限公司（石家庄中硕制药有限公司）</t>
  </si>
  <si>
    <t>河北山姆士药业有限公司</t>
  </si>
  <si>
    <t>华北制药股份有限公司北元分厂</t>
  </si>
  <si>
    <t>圣雪兰纺织科技有限公司</t>
  </si>
  <si>
    <t>石家庄鸿业塑胶制品有限公司</t>
  </si>
  <si>
    <t>石家庄康卫仕医疗器械有限公司</t>
  </si>
  <si>
    <t>河北新宇宙电动车有限公司</t>
  </si>
  <si>
    <t>河北茂林防护器材有限公司</t>
  </si>
  <si>
    <t>石家庄力源生物蛋白有限公司</t>
  </si>
  <si>
    <t>石家庄飞宏模具制造有限责任公司</t>
  </si>
  <si>
    <t>壹名服装服饰装备科技集团有限公司</t>
  </si>
  <si>
    <t>康雪兰医疗科技河北有限公司</t>
  </si>
  <si>
    <t>河北瑞安无纺布有限公司</t>
  </si>
  <si>
    <t>新乐恒生塑胶制品有限公司</t>
  </si>
  <si>
    <t>河北康宁医疗器械有限公司</t>
  </si>
  <si>
    <t>新乐华宝医疗用品有限公司</t>
  </si>
  <si>
    <t>新乐市多彩印刷有限公司</t>
  </si>
  <si>
    <t>新乐市浩博包装制品有限公司</t>
  </si>
  <si>
    <t>河北新东印刷有限公司</t>
  </si>
  <si>
    <t>河北冠宇环保设备股份有限公司</t>
  </si>
  <si>
    <t>石药控股集团河北永丰药业有限公司</t>
  </si>
  <si>
    <t>石家庄康贺威药业有限公司</t>
  </si>
  <si>
    <t>河北盛万保医疗用品有限公司</t>
  </si>
  <si>
    <t>康威恒建石家庄生物医药科技有限公司</t>
  </si>
  <si>
    <t>石家庄龙泽制药股份有限公司</t>
  </si>
  <si>
    <t>河北鸿泽塑胶科技有限公司</t>
  </si>
  <si>
    <t>石家庄贝洁日化有限公司</t>
  </si>
  <si>
    <t xml:space="preserve">深泽县飞龙日化有限公司            </t>
  </si>
  <si>
    <t>石家庄市新玉化工有限公司</t>
  </si>
  <si>
    <t>石家庄市万顺洗涤日化厂</t>
  </si>
  <si>
    <t>石家庄威望化工有限公司</t>
  </si>
  <si>
    <t>河北白云日用化学有限公司</t>
  </si>
  <si>
    <t>石药集团新诺威制药股份有限公司</t>
  </si>
  <si>
    <t>河北厚华医疗器械有限公司</t>
  </si>
  <si>
    <t>石家庄圣彤医药用品厂</t>
  </si>
  <si>
    <t>华北制药河北华诺有限公司</t>
  </si>
  <si>
    <t>河北爱西欧医疗设备科技有限公司</t>
  </si>
  <si>
    <t>河北中瓷电子科技股份有限公司</t>
  </si>
  <si>
    <t>河北普兴电子科技股份有限公司</t>
  </si>
  <si>
    <t>石家庄市卫民消毒制品有限公司</t>
  </si>
  <si>
    <t>河北普世达医疗器械有限公司</t>
  </si>
  <si>
    <t>河北众帮天成医疗器械科技有限公司</t>
  </si>
  <si>
    <t>石家庄中汇药品包装有限公司</t>
  </si>
  <si>
    <t>石家庄佑尔安劳保用品有限公司</t>
  </si>
  <si>
    <t>河北安瑞医疗器械有限公司鹿泉分公司</t>
  </si>
  <si>
    <t>河北铂进医疗器械有限公司</t>
  </si>
  <si>
    <t>河北扬实医疗器械有限公司</t>
  </si>
  <si>
    <t>河北美尚服装服饰有限公司</t>
  </si>
  <si>
    <t>河北建宏药品包装有限公司</t>
  </si>
  <si>
    <t>河北菠莉亚生物科技有限公司</t>
  </si>
  <si>
    <t>石家庄康安医疗器械有限公司</t>
  </si>
  <si>
    <t>河北荣翔医疗器械有限公司</t>
  </si>
  <si>
    <t>石家庄卫科生物科技有限公司</t>
  </si>
  <si>
    <t>晋州市新玉包装有限公司</t>
  </si>
  <si>
    <t>中国石油化工股份有限公司石家庄炼化分公司</t>
  </si>
  <si>
    <t>丰梵新材料有限公司</t>
  </si>
  <si>
    <t>河北八维化工有限公司</t>
  </si>
  <si>
    <t>昊腾服饰有限公司</t>
  </si>
  <si>
    <t>华北制药股份有限公司玻璃分公司</t>
  </si>
  <si>
    <t>石家庄宇惠制药有限公司</t>
  </si>
  <si>
    <t>石药集团中诺药业（石家庄）有限公司</t>
  </si>
  <si>
    <t>河北一品制药股份有限公司</t>
  </si>
  <si>
    <t>河北合佳医药科技集团股份有限公司</t>
  </si>
  <si>
    <t>石家庄四药有限公司开发区分公司</t>
  </si>
  <si>
    <t>河北国龙制药有限公司</t>
  </si>
  <si>
    <t>华北制药股份有限公司倍达分厂</t>
  </si>
  <si>
    <t>华北制药股份有限公司新制剂分厂</t>
  </si>
  <si>
    <t>河北迅康科技有限公司</t>
  </si>
  <si>
    <t>河北吉藁商贸有限公司</t>
  </si>
  <si>
    <t>藁城区恒泰口罩加工厂</t>
  </si>
  <si>
    <t>石家庄市藁城区科利消毒剂有限公司</t>
  </si>
  <si>
    <t>河北太行机械工业有限公司</t>
  </si>
  <si>
    <t>石家庄育才药用包装材料股份有限公司</t>
  </si>
  <si>
    <t>石家庄多美斯日化用品有限公司</t>
  </si>
  <si>
    <t>河北徕众医疗器械有限公司</t>
  </si>
  <si>
    <t>河北普尼医疗科技有限公司</t>
  </si>
  <si>
    <t>石家庄华东医疗科技有限公司</t>
  </si>
  <si>
    <t>石药控股集团有限公司</t>
  </si>
  <si>
    <t>河北金诺康药业有限公司</t>
  </si>
  <si>
    <t>安瑞医疗器械用品公司</t>
  </si>
  <si>
    <t>河北德华医疗器械有限公司</t>
  </si>
  <si>
    <t>河北爱能生物科技股份有限公司</t>
  </si>
  <si>
    <t>河北冉沃科技有限公司</t>
  </si>
  <si>
    <t>河北圆成环保科技股份有限公司</t>
  </si>
  <si>
    <t>石家庄新世纪胶囊有限公司</t>
  </si>
  <si>
    <t>石家庄藏诺生物药业股份有限公司</t>
  </si>
  <si>
    <t>石家庄以岭健康城科技有限公司</t>
  </si>
  <si>
    <t>河北夺标狼服饰有限公司</t>
  </si>
  <si>
    <t>河北尚华塑料科技有限公司</t>
  </si>
  <si>
    <t>石家庄市惠源淀粉有限公司</t>
  </si>
  <si>
    <t>元氏县恒溢源针织品有限公司</t>
  </si>
  <si>
    <t>河北酷羽防护器材有限公司</t>
  </si>
  <si>
    <t>河北聪兴日用品有限公司</t>
  </si>
  <si>
    <t>新乐市世纪鑫瑞无纺制品有限公司</t>
  </si>
  <si>
    <t>河北鼎锦正兴医疗器械贸易有限公司</t>
  </si>
  <si>
    <t>无极县煜堃医药科技有限公司</t>
  </si>
  <si>
    <t>巨简医疗器械（石家庄）有限公司</t>
  </si>
  <si>
    <t>河北达信电子科技有限公司</t>
  </si>
  <si>
    <t>石家庄花诗瑜商贸有限公司</t>
  </si>
  <si>
    <t>石家庄于栋电子科技有限公司</t>
  </si>
  <si>
    <t>河北戴康医疗器械有限公司</t>
  </si>
  <si>
    <t>河北浓孚雨生物科技有限公司</t>
  </si>
  <si>
    <t>沧州思淼服装加工有限公司</t>
  </si>
  <si>
    <t>献县金荷康医疗器械有限公司</t>
  </si>
  <si>
    <t>河北尘盾科技有限公司</t>
  </si>
  <si>
    <t>黄骅市康田医疗器械有限公司</t>
  </si>
  <si>
    <t>黄骅市安登特医疗器械有限公司</t>
  </si>
  <si>
    <t>青县蓝康科技有限公司</t>
  </si>
  <si>
    <t>启明防控科技河北有限公司</t>
  </si>
  <si>
    <t>河北鼎泰医药科技有限公司</t>
  </si>
  <si>
    <t>河北神达药业有限公司</t>
  </si>
  <si>
    <t>河北安拓医疗器械有限公司</t>
  </si>
  <si>
    <t>沧州市康乐医疗器械有限公司</t>
  </si>
  <si>
    <t>河北金洁卫生科技有限公司</t>
  </si>
  <si>
    <t>东光县峰海彩印有限公司</t>
  </si>
  <si>
    <t>河间市莱弗尔医疗器械有限公司</t>
  </si>
  <si>
    <t>黄骅市天天食品发展有限公司</t>
  </si>
  <si>
    <t>河间市达康医疗科技有限公司</t>
  </si>
  <si>
    <t>沧州庚子之春科技有限公司</t>
  </si>
  <si>
    <t>河北光辉嘉业生物科技有限公司</t>
  </si>
  <si>
    <t>吴桥腾辉医疗器械有限公司</t>
  </si>
  <si>
    <t>河北伍奥医疗器械有限公司</t>
  </si>
  <si>
    <t>沧州中科万众医疗用品有限公司</t>
  </si>
  <si>
    <t>沧州乔格斯服装有限公司</t>
  </si>
  <si>
    <t>河北馨氧源医疗器械有限公司</t>
  </si>
  <si>
    <t>河北天科瑞格新材料科技有限公司</t>
  </si>
  <si>
    <t>沧州海固安全防护科技有限公司</t>
  </si>
  <si>
    <t>黄骅市金华化工有限责任公司</t>
  </si>
  <si>
    <t>河北建宁药业有限公司</t>
  </si>
  <si>
    <t>沧州鸿天朗洁环保科技有限公司</t>
  </si>
  <si>
    <t>绿涛环保科技（沧州）有限公司</t>
  </si>
  <si>
    <t xml:space="preserve">河北冀衡佰康化学工业有限公司  </t>
  </si>
  <si>
    <t>东光县友安康建医疗科技有限公司</t>
  </si>
  <si>
    <t>河北健宁药业有限公司</t>
  </si>
  <si>
    <t>北矿化学科技（沧州）有限公司</t>
  </si>
  <si>
    <t>河北消工匠医疗科技有限公司</t>
  </si>
  <si>
    <t>沧州大化股份有限公司聚海分公司</t>
  </si>
  <si>
    <t>沧州隆利达环保有限公司</t>
  </si>
  <si>
    <t>河间市大鹏塑料制品厂</t>
  </si>
  <si>
    <t>河北世纪恒泰富塑业有限公司</t>
  </si>
  <si>
    <t>沧州市微润塑料制品有限公司</t>
  </si>
  <si>
    <t>沧州市建宏制塑有限公司</t>
  </si>
  <si>
    <t>沧州泰阳包装制品有限公司</t>
  </si>
  <si>
    <t>沧州呈奥塑料制品有限公司</t>
  </si>
  <si>
    <t>沧县金宝塑业有限公司</t>
  </si>
  <si>
    <t>沧州丰凯塑料制品有限公司</t>
  </si>
  <si>
    <t>沧州璀璨光华塑胶有限公司</t>
  </si>
  <si>
    <t>东光县兴业塑料有限责任公司</t>
  </si>
  <si>
    <t>沧县宏达印业有限公司</t>
  </si>
  <si>
    <t>沧州鑫来印务有限公司</t>
  </si>
  <si>
    <t>沧州佳彩印务有限公司</t>
  </si>
  <si>
    <t>沧州弘大纸制品有限公司</t>
  </si>
  <si>
    <t>沧县沧兴印刷厂</t>
  </si>
  <si>
    <t>青县惠佳纸制品有限公司</t>
  </si>
  <si>
    <t>沧州市环宇印制电路股份有限公司</t>
  </si>
  <si>
    <t xml:space="preserve">泊头市后尧五金制品厂  </t>
  </si>
  <si>
    <t>沧州天华机电设备有限公司</t>
  </si>
  <si>
    <t xml:space="preserve">南皮县众钰五金制造有限公司  </t>
  </si>
  <si>
    <t>沧州顺泰机箱有限公司</t>
  </si>
  <si>
    <t>沧州华晟电子设备有限公司</t>
  </si>
  <si>
    <t>青县天睿电子机箱设备有限公司</t>
  </si>
  <si>
    <t>沧州正恒机箱设备制造有限公司</t>
  </si>
  <si>
    <t>沧州志诚电子机箱设备有限公司</t>
  </si>
  <si>
    <t>沧州大图电子机柜制造有限公司</t>
  </si>
  <si>
    <t xml:space="preserve">沧州大元电子有限公司 </t>
  </si>
  <si>
    <t>沧州豪安电子有限公司</t>
  </si>
  <si>
    <t>沧州捷胜电子产品有限公司</t>
  </si>
  <si>
    <t>沧州浩宇电子有限公司</t>
  </si>
  <si>
    <t>沧州君鑫汇达电气设备有限公司</t>
  </si>
  <si>
    <t>青县广旭达塑料制品有限公司</t>
  </si>
  <si>
    <t>河北恒辉明慧科技有限公司</t>
  </si>
  <si>
    <t>沧州鑫瑞电器设备有限公司</t>
  </si>
  <si>
    <t>青县鼎泰宝电子机箱厂</t>
  </si>
  <si>
    <t xml:space="preserve">河北凯正达净化设备公司 </t>
  </si>
  <si>
    <t>沧州天诚环境科技公司</t>
  </si>
  <si>
    <t>青县宏源机箱设备有限公司</t>
  </si>
  <si>
    <t>沧州千彩电子产品有限公司</t>
  </si>
  <si>
    <t>沧州东正电子面板有限公司</t>
  </si>
  <si>
    <t>沧州市丰源塑料制品有限公司</t>
  </si>
  <si>
    <t>沧州彩源塑业有限公司</t>
  </si>
  <si>
    <t>沧州弘澔达塑业有限公司</t>
  </si>
  <si>
    <t>沧州永超塑料包装有限公司</t>
  </si>
  <si>
    <t>河间市伟豪塑料包装制品厂</t>
  </si>
  <si>
    <t>沧州昂德塑料制品有限公司</t>
  </si>
  <si>
    <t>河间市恒泰油管有限公司</t>
  </si>
  <si>
    <t>沧州源达利塑业有限公司</t>
  </si>
  <si>
    <t>任丘市虹鑫塑料化工有限公司</t>
  </si>
  <si>
    <t>北京乐园工贸有限公司任丘分公司</t>
  </si>
  <si>
    <t>黄骅市天宝彩印包装有限公司</t>
  </si>
  <si>
    <t>河北海德塑业有限公司</t>
  </si>
  <si>
    <t>沧州环林制冷设备有限公司</t>
  </si>
  <si>
    <t>沧州环宇电路板有限公司</t>
  </si>
  <si>
    <t>沧州市同鑫塑料有限公司</t>
  </si>
  <si>
    <t>沧州瑞盛纸业有限公司</t>
  </si>
  <si>
    <t>沧州金利红印务有限公司</t>
  </si>
  <si>
    <t>泊头市亿通包材有限公司</t>
  </si>
  <si>
    <t>泊头市博胜五金冲压有限公司</t>
  </si>
  <si>
    <t>泊头市塑强塑业有限公司</t>
  </si>
  <si>
    <t>沧州正辉医疗设备有限公司</t>
  </si>
  <si>
    <t>南皮立德电气有限公司</t>
  </si>
  <si>
    <t>沧州海能海特石油科技发展有限公司</t>
  </si>
  <si>
    <t>沧州惠邦交通通讯产品制造有限公司</t>
  </si>
  <si>
    <t>南皮县瑞蓤抛光材料有限公司</t>
  </si>
  <si>
    <t>南皮县西王振兴印刷厂</t>
  </si>
  <si>
    <t>沧州北方散热器股份有限公司</t>
  </si>
  <si>
    <t>沧州龙达电子有限公司</t>
  </si>
  <si>
    <t>河北凯跃塑胶有限公司</t>
  </si>
  <si>
    <t>东光县宇丰塑业有限公司</t>
  </si>
  <si>
    <t>沧州市华茨塑料制品有限公司</t>
  </si>
  <si>
    <t>河北精瑞包装材料有限公司</t>
  </si>
  <si>
    <t>沧州瑞宝塑业有限公司</t>
  </si>
  <si>
    <t>东光县瑞康包装材料厂</t>
  </si>
  <si>
    <t>河北沧州永发冲压件有限公司</t>
  </si>
  <si>
    <t>沧州融一电气设备有限公司</t>
  </si>
  <si>
    <t>青县金一电子机箱制造有限公司</t>
  </si>
  <si>
    <t>沧州昶兴存电气设备有限公司</t>
  </si>
  <si>
    <t>青县新华印刷厂</t>
  </si>
  <si>
    <t>沧州恒泰电子机箱有限公司</t>
  </si>
  <si>
    <t>青县昊安捷电子设备制造有限公司</t>
  </si>
  <si>
    <t>沧州姜华电路板有限公司</t>
  </si>
  <si>
    <t>沧州亚宏塑业有限公司</t>
  </si>
  <si>
    <t>沧县兴凯华塑料制品厂</t>
  </si>
  <si>
    <t>沧州市众信桶业有限公司</t>
  </si>
  <si>
    <t>沧县业城塑料制品厂</t>
  </si>
  <si>
    <t>河北邦达电子设备有限公司</t>
  </si>
  <si>
    <t>沧州北方包装印务有限公司</t>
  </si>
  <si>
    <t>沧县鑫宏包装经销处</t>
  </si>
  <si>
    <t>沧州昊天印务有限公司</t>
  </si>
  <si>
    <t>沧州聚康药品包装材料有限公司</t>
  </si>
  <si>
    <t>沧县益鸿塑料制品厂</t>
  </si>
  <si>
    <t>沧州爱露印务有限公司</t>
  </si>
  <si>
    <t>沧州宝来印务有限公司</t>
  </si>
  <si>
    <t>沧州市方圆衡器有限公司</t>
  </si>
  <si>
    <t>沧州盛丰塑胶制品有限公司</t>
  </si>
  <si>
    <t>沧州众鑫印刷有限公司</t>
  </si>
  <si>
    <t>肃宁雅加达服装厂</t>
  </si>
  <si>
    <t>河北省肃宁县湾里农机配件厂</t>
  </si>
  <si>
    <t>沧州世鼎塑业有限公司</t>
  </si>
  <si>
    <t>河间广兴塑料有限公司</t>
  </si>
  <si>
    <t>任丘市宏达汽车部件有限公司</t>
  </si>
  <si>
    <t>任丘方正轮业有限公司</t>
  </si>
  <si>
    <t>河北光耀电缆有限公司</t>
  </si>
  <si>
    <t>黄骅岳钢有限公司</t>
  </si>
  <si>
    <t>黄骅腾兴铸造有限公司</t>
  </si>
  <si>
    <t>黄骅鑫祺汽车配件有限公司</t>
  </si>
  <si>
    <t>正宇集团河北拉普特科技有限公司</t>
  </si>
  <si>
    <t>河北正能锅炉设备有限公司</t>
  </si>
  <si>
    <t>沧州市沧兴纸箱有限公司</t>
  </si>
  <si>
    <t>沧州市运河区宏达薄膜开关厂</t>
  </si>
  <si>
    <t>沧州艾森特机械制造有限公司</t>
  </si>
  <si>
    <t>沧州凯航机械制造有限公司</t>
  </si>
  <si>
    <t>沧州宇通五金机电制造有限公司</t>
  </si>
  <si>
    <t>沧州瀚盛五金制品有限公司</t>
  </si>
  <si>
    <t>南皮卓威特五金制品有限公司</t>
  </si>
  <si>
    <t>南皮瑞美特五金制品有限公司</t>
  </si>
  <si>
    <t>南皮宏智五金制造有限公司</t>
  </si>
  <si>
    <t>南皮国瑞五金制造有限公司</t>
  </si>
  <si>
    <t>沧州大昌五金制品有限公司</t>
  </si>
  <si>
    <t>南皮县卓越五金制品有限公司</t>
  </si>
  <si>
    <t>沧州霖枫五金制造有限公司</t>
  </si>
  <si>
    <t>南皮安德五金制造有限公司</t>
  </si>
  <si>
    <t>河北南皮绿源环保设备有限公司</t>
  </si>
  <si>
    <t>河北南皮博凯仪表有限公司</t>
  </si>
  <si>
    <t>南皮县联特五金制造有限公司</t>
  </si>
  <si>
    <t>河北长丰汽车配件有限公司</t>
  </si>
  <si>
    <t>沧州荣盛达电气有限公司</t>
  </si>
  <si>
    <t>南皮县永晟五金厂</t>
  </si>
  <si>
    <t>南皮县卉远五金制品有限公司</t>
  </si>
  <si>
    <t>南皮县伟业电子制造有限公司</t>
  </si>
  <si>
    <t>青县鑫都铸造有限公司</t>
  </si>
  <si>
    <t>河北科成电路板有限公司</t>
  </si>
  <si>
    <t>河北连大包装制品有限公司</t>
  </si>
  <si>
    <t>沧州凯阳机电设备科技有限公司</t>
  </si>
  <si>
    <t>沧州德远电气设备有限公司</t>
  </si>
  <si>
    <t>河北质工机械制造有限公司</t>
  </si>
  <si>
    <t>沧州博远电气设备有限公司</t>
  </si>
  <si>
    <t>河北睿达峰电器设备有限公司</t>
  </si>
  <si>
    <t>青县金华通电子机箱有限公司</t>
  </si>
  <si>
    <t>济南博业电子机箱有限公司青县分公司</t>
  </si>
  <si>
    <t>沧州通盛机箱设备有限公司</t>
  </si>
  <si>
    <t>长春旭阳佛吉亚毯业有限公司沧州分公司</t>
  </si>
  <si>
    <t>沧州金河塑业有限公司</t>
  </si>
  <si>
    <t>青县飞鸿机箱厂</t>
  </si>
  <si>
    <t>沧州青县恒正机箱厂</t>
  </si>
  <si>
    <t>中文包装制品河北有限公司</t>
  </si>
  <si>
    <t>沧州祥发汽车五金配件有限公司</t>
  </si>
  <si>
    <t>沧州晟宏机械制造有限公司</t>
  </si>
  <si>
    <t>沧州益鑫源金属制品股份有限公司</t>
  </si>
  <si>
    <t>沧县纪勇塑料制品有限公司</t>
  </si>
  <si>
    <t>沧县鑫利塑料制品有限公司</t>
  </si>
  <si>
    <t>河北连横塑料制品有限公司</t>
  </si>
  <si>
    <t>沧州华诺伟业电子设备有限公司</t>
  </si>
  <si>
    <t>沧州福通电子机箱面板制造有限公司</t>
  </si>
  <si>
    <t>河北元坤塑胶制品有限公司</t>
  </si>
  <si>
    <t>泊头市鸿海泵业有限公司</t>
  </si>
  <si>
    <t>泊头市育才铸造厂</t>
  </si>
  <si>
    <t>沧州华海风电设备科技技术开发有限公司</t>
  </si>
  <si>
    <t>沧州恒力液压机械有限公司</t>
  </si>
  <si>
    <t>吴桥正宇橡塑管业有限公司</t>
  </si>
  <si>
    <t>沧州永康医药用品有限公司</t>
  </si>
  <si>
    <t>沧州复康医药用品有限公司</t>
  </si>
  <si>
    <t>河北省荣丰消毒设备有限公司</t>
  </si>
  <si>
    <t>南皮县赛格机电有限责任公司</t>
  </si>
  <si>
    <t>河北安腾五金制造有限公司</t>
  </si>
  <si>
    <t>沧州鑫沛五金制造有限公司</t>
  </si>
  <si>
    <t>黄骅市津华制动部件有限公司</t>
  </si>
  <si>
    <t>河北光华荣昌汽车部件有限公司</t>
  </si>
  <si>
    <t>沧县永信医药药用包装材料厂</t>
  </si>
  <si>
    <t>沧县宝峰药用包装材料厂</t>
  </si>
  <si>
    <t>东光县绘驰塑业有限公司</t>
  </si>
  <si>
    <t>沧县耐威塑业有限公司</t>
  </si>
  <si>
    <t>沧州铭达包装材料有限公司</t>
  </si>
  <si>
    <t>沧州金辉包装装潢有限公司</t>
  </si>
  <si>
    <t>东光县连福包装材料厂</t>
  </si>
  <si>
    <t>河北沃润达金属包装制品有限公司</t>
  </si>
  <si>
    <t>沧州晟康塑胶制品有限公司</t>
  </si>
  <si>
    <t>沧州勃威环保科技有限公司</t>
  </si>
  <si>
    <t>盐山县金星气雾剂阀门制造有限公司</t>
  </si>
  <si>
    <t>盐山县万鑫机床附件有限公司</t>
  </si>
  <si>
    <t>鑫垚版辊有限公司</t>
  </si>
  <si>
    <t>沧州晶源远贸晶体材料有限公司</t>
  </si>
  <si>
    <t>沧县康复药用包装材料厂（普通合伙）</t>
  </si>
  <si>
    <t>沧州精彩塑胶印刷有限公司</t>
  </si>
  <si>
    <t>沧州坤厚塑胶科技有限公司</t>
  </si>
  <si>
    <t>东光县兴宇塑业有限公司</t>
  </si>
  <si>
    <t>沧州冀丰源印务有限公司</t>
  </si>
  <si>
    <t>沧州中天包装有限公司</t>
  </si>
  <si>
    <t>北京乐圆工贸有限公司任丘分公司</t>
  </si>
  <si>
    <t>河北鑫富达塑料制品有限公司</t>
  </si>
  <si>
    <t>沧州伟诚塑料制品有限公司</t>
  </si>
  <si>
    <t>河北宏安塑胶制品有限公司</t>
  </si>
  <si>
    <t>沧州高大宏业塑料制品有限公司</t>
  </si>
  <si>
    <t>沧州盛森包装材料有限公司</t>
  </si>
  <si>
    <t>河北柏同塑料机械有限公司</t>
  </si>
  <si>
    <t>河间市天鹏塑料制品厂</t>
  </si>
  <si>
    <t>河间祥瑞塑料制品厂</t>
  </si>
  <si>
    <t>沧州东盛塑料有限公司</t>
  </si>
  <si>
    <t>沧州光明塑业有限公司</t>
  </si>
  <si>
    <t>沧州鹏彩包装有限公司</t>
  </si>
  <si>
    <t>沧州市实际恒塑胶有限公司</t>
  </si>
  <si>
    <t>河北祥义塑料模具有限公司</t>
  </si>
  <si>
    <t>河北荣泰模具科技股份有限公司</t>
  </si>
  <si>
    <t>沧州维康食品药品包装有限公司</t>
  </si>
  <si>
    <t>惠通天成节能科技有限公司</t>
  </si>
  <si>
    <t>天成药业</t>
  </si>
  <si>
    <t>河北广祥制药有限公司</t>
  </si>
  <si>
    <t>河北祥龙实业有限公司</t>
  </si>
  <si>
    <t>河北迪纳兴科生物科技有限公司</t>
  </si>
  <si>
    <t>北京春风药业有限公司河北分公司</t>
  </si>
  <si>
    <t>河北万岁药业有限公司</t>
  </si>
  <si>
    <t>河北赛诺高科净化设备有限公司</t>
  </si>
  <si>
    <t>河北凯力华维包装科技有限公司</t>
  </si>
  <si>
    <t>河间市同鑫塑业有限公司</t>
  </si>
  <si>
    <t>沧州宝丽通机电设备有限公司</t>
  </si>
  <si>
    <t>河北宝塔医疗器械有限公司</t>
  </si>
  <si>
    <t>定州市荣鼎水环境生化技术公司</t>
  </si>
  <si>
    <t>河北盛腾医疗器械有限公司</t>
  </si>
  <si>
    <t>河北德普瑞医疗器械有限公司</t>
  </si>
  <si>
    <t>河北胜康医疗器械有限公司</t>
  </si>
  <si>
    <t>定州市燕都药业有限责任公司</t>
  </si>
  <si>
    <t>定州市万盛金属制品有限公司</t>
  </si>
  <si>
    <t>河北海菱印刷有限公司</t>
  </si>
  <si>
    <t>保定耀华纸塑包装有限公司</t>
  </si>
  <si>
    <t>雄县鑫盛达塑料包装有限公司</t>
  </si>
  <si>
    <t>河北泰达包装材料有限公司</t>
  </si>
  <si>
    <t>雄县路腾塑料制品有限公司</t>
  </si>
  <si>
    <t>河北禄巨塑胶制品有限公司</t>
  </si>
  <si>
    <t>雄县全盛包装制品有限公司</t>
  </si>
  <si>
    <t>雄县立亚包装材料有限公司</t>
  </si>
  <si>
    <t>顺利达塑料包装有限公司</t>
  </si>
  <si>
    <t>河北乐成新材料科技有限公司</t>
  </si>
  <si>
    <t>保定宝理塑研包装有限公司</t>
  </si>
  <si>
    <t>容城县三友纸塑包装厂</t>
  </si>
  <si>
    <t>容城县日新纸塑包装有限公司</t>
  </si>
  <si>
    <t>河北华胜塑胶机械制造有限公司</t>
  </si>
  <si>
    <t>保定澳森制衣股份有限公司</t>
  </si>
  <si>
    <t>雄县广宇服装有限公司</t>
  </si>
  <si>
    <t>河北国华乳胶制品有限公司</t>
  </si>
  <si>
    <t>河北三星医用乳胶制品有限公司</t>
  </si>
  <si>
    <t>河北天朔医疗用品股份有限公司</t>
  </si>
  <si>
    <t>河北汇金丰纤维制品有限公司</t>
  </si>
  <si>
    <t>河北超然医疗器械有限公司</t>
  </si>
  <si>
    <t>北京格雷维尔电子有限公司容城电器厂</t>
  </si>
  <si>
    <t>保定集宏兴服饰有限公司</t>
  </si>
  <si>
    <t>河北卓依服装有限公司</t>
  </si>
  <si>
    <t>雄县五顺革塑有限公司</t>
  </si>
  <si>
    <t>雄县瑞泰兴服饰包装有限公司</t>
  </si>
  <si>
    <t>雄县龙达包装材料有限公司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</si>
</sst>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b/>
      <sz val="11"/>
      <color theme="1"/>
      <name val="宋体"/>
      <charset val="134"/>
      <scheme val="minor"/>
    </font>
    <font>
      <sz val="11"/>
      <name val="Calibri"/>
      <charset val="134"/>
    </font>
    <font>
      <sz val="11"/>
      <name val="宋体"/>
      <charset val="134"/>
    </font>
    <font>
      <sz val="11"/>
      <color indexed="8"/>
      <name val="宋体"/>
      <charset val="134"/>
    </font>
    <font>
      <sz val="11"/>
      <color indexed="63"/>
      <name val="宋体"/>
      <charset val="134"/>
    </font>
    <font>
      <sz val="11"/>
      <color rgb="FF006100"/>
      <name val="宋体"/>
      <charset val="0"/>
      <scheme val="minor"/>
    </font>
    <font>
      <sz val="11"/>
      <color rgb="FF3F3F76"/>
      <name val="宋体"/>
      <charset val="0"/>
      <scheme val="minor"/>
    </font>
    <font>
      <b/>
      <sz val="11"/>
      <color rgb="FF3F3F3F"/>
      <name val="宋体"/>
      <charset val="0"/>
      <scheme val="minor"/>
    </font>
    <font>
      <sz val="11"/>
      <color theme="0"/>
      <name val="宋体"/>
      <charset val="0"/>
      <scheme val="minor"/>
    </font>
    <font>
      <sz val="11"/>
      <color rgb="FFFF000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7"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9" fillId="1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1" borderId="5" applyNumberFormat="0" applyFont="0" applyAlignment="0" applyProtection="0">
      <alignment vertical="center"/>
    </xf>
    <xf numFmtId="0" fontId="9" fillId="25"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6" applyNumberFormat="0" applyFill="0" applyAlignment="0" applyProtection="0">
      <alignment vertical="center"/>
    </xf>
    <xf numFmtId="0" fontId="22" fillId="0" borderId="6" applyNumberFormat="0" applyFill="0" applyAlignment="0" applyProtection="0">
      <alignment vertical="center"/>
    </xf>
    <xf numFmtId="0" fontId="9" fillId="6" borderId="0" applyNumberFormat="0" applyBorder="0" applyAlignment="0" applyProtection="0">
      <alignment vertical="center"/>
    </xf>
    <xf numFmtId="0" fontId="16" fillId="0" borderId="8" applyNumberFormat="0" applyFill="0" applyAlignment="0" applyProtection="0">
      <alignment vertical="center"/>
    </xf>
    <xf numFmtId="0" fontId="9" fillId="20" borderId="0" applyNumberFormat="0" applyBorder="0" applyAlignment="0" applyProtection="0">
      <alignment vertical="center"/>
    </xf>
    <xf numFmtId="0" fontId="8" fillId="5" borderId="3" applyNumberFormat="0" applyAlignment="0" applyProtection="0">
      <alignment vertical="center"/>
    </xf>
    <xf numFmtId="0" fontId="19" fillId="5" borderId="2" applyNumberFormat="0" applyAlignment="0" applyProtection="0">
      <alignment vertical="center"/>
    </xf>
    <xf numFmtId="0" fontId="21" fillId="26" borderId="7" applyNumberFormat="0" applyAlignment="0" applyProtection="0">
      <alignment vertical="center"/>
    </xf>
    <xf numFmtId="0" fontId="12" fillId="19" borderId="0" applyNumberFormat="0" applyBorder="0" applyAlignment="0" applyProtection="0">
      <alignment vertical="center"/>
    </xf>
    <xf numFmtId="0" fontId="9" fillId="24" borderId="0" applyNumberFormat="0" applyBorder="0" applyAlignment="0" applyProtection="0">
      <alignment vertical="center"/>
    </xf>
    <xf numFmtId="0" fontId="14" fillId="0" borderId="4" applyNumberFormat="0" applyFill="0" applyAlignment="0" applyProtection="0">
      <alignment vertical="center"/>
    </xf>
    <xf numFmtId="0" fontId="23" fillId="0" borderId="9" applyNumberFormat="0" applyFill="0" applyAlignment="0" applyProtection="0">
      <alignment vertical="center"/>
    </xf>
    <xf numFmtId="0" fontId="6" fillId="3" borderId="0" applyNumberFormat="0" applyBorder="0" applyAlignment="0" applyProtection="0">
      <alignment vertical="center"/>
    </xf>
    <xf numFmtId="0" fontId="24" fillId="32" borderId="0" applyNumberFormat="0" applyBorder="0" applyAlignment="0" applyProtection="0">
      <alignment vertical="center"/>
    </xf>
    <xf numFmtId="0" fontId="12" fillId="17" borderId="0" applyNumberFormat="0" applyBorder="0" applyAlignment="0" applyProtection="0">
      <alignment vertical="center"/>
    </xf>
    <xf numFmtId="0" fontId="9" fillId="14"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12" fillId="28"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12" fillId="23" borderId="0" applyNumberFormat="0" applyBorder="0" applyAlignment="0" applyProtection="0">
      <alignment vertical="center"/>
    </xf>
    <xf numFmtId="0" fontId="12" fillId="30" borderId="0" applyNumberFormat="0" applyBorder="0" applyAlignment="0" applyProtection="0">
      <alignment vertical="center"/>
    </xf>
    <xf numFmtId="0" fontId="9" fillId="10" borderId="0" applyNumberFormat="0" applyBorder="0" applyAlignment="0" applyProtection="0">
      <alignment vertical="center"/>
    </xf>
    <xf numFmtId="0" fontId="12" fillId="13"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12" fillId="22" borderId="0" applyNumberFormat="0" applyBorder="0" applyAlignment="0" applyProtection="0">
      <alignment vertical="center"/>
    </xf>
    <xf numFmtId="0" fontId="9" fillId="33" borderId="0" applyNumberFormat="0" applyBorder="0" applyAlignment="0" applyProtection="0">
      <alignment vertical="center"/>
    </xf>
    <xf numFmtId="0" fontId="25" fillId="0" borderId="0">
      <alignment vertical="center"/>
    </xf>
    <xf numFmtId="0" fontId="4" fillId="0" borderId="0">
      <alignment vertical="center"/>
    </xf>
    <xf numFmtId="0" fontId="25" fillId="0" borderId="0">
      <alignment vertical="center"/>
    </xf>
    <xf numFmtId="0" fontId="25" fillId="0" borderId="0">
      <alignment vertical="center"/>
    </xf>
  </cellStyleXfs>
  <cellXfs count="23">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51" applyFont="1" applyFill="1" applyBorder="1" applyAlignment="1">
      <alignment horizontal="center" vertical="center" wrapText="1"/>
    </xf>
    <xf numFmtId="0" fontId="3" fillId="0" borderId="1" xfId="52"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5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3" fillId="0"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 name="常规 3" xfId="51"/>
    <cellStyle name="常规 4" xfId="52"/>
  </cellStyles>
  <dxfs count="2">
    <dxf>
      <font>
        <color indexed="16"/>
      </font>
      <fill>
        <patternFill patternType="solid">
          <fgColor indexed="10"/>
          <bgColor indexed="45"/>
        </patternFill>
      </fill>
    </dxf>
    <dxf>
      <fill>
        <patternFill patternType="solid">
          <fgColor indexed="10"/>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baidu.com/link?url=PuL-wR6Q6UmXy_lybLuuHupC8ydPVu7DqPlVoQat0rAl5Zldy4TxQw_OaaVPDgD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58"/>
  <sheetViews>
    <sheetView tabSelected="1" workbookViewId="0">
      <selection activeCell="C4" sqref="C4"/>
    </sheetView>
  </sheetViews>
  <sheetFormatPr defaultColWidth="9" defaultRowHeight="13.5" outlineLevelCol="2"/>
  <cols>
    <col min="1" max="1" width="9" style="1"/>
    <col min="2" max="2" width="38.25" customWidth="1"/>
    <col min="3" max="3" width="48.875" customWidth="1"/>
  </cols>
  <sheetData>
    <row r="1" ht="30" customHeight="1" spans="1:3">
      <c r="A1" s="2" t="s">
        <v>0</v>
      </c>
      <c r="B1" s="2" t="s">
        <v>1</v>
      </c>
      <c r="C1" s="2" t="s">
        <v>2</v>
      </c>
    </row>
    <row r="2" ht="30" customHeight="1" spans="1:3">
      <c r="A2" s="3">
        <v>1</v>
      </c>
      <c r="B2" s="4" t="s">
        <v>3</v>
      </c>
      <c r="C2" s="4" t="s">
        <v>4</v>
      </c>
    </row>
    <row r="3" ht="30" customHeight="1" spans="1:3">
      <c r="A3" s="3">
        <v>2</v>
      </c>
      <c r="B3" s="4" t="s">
        <v>5</v>
      </c>
      <c r="C3" s="4" t="s">
        <v>6</v>
      </c>
    </row>
    <row r="4" ht="30" customHeight="1" spans="1:3">
      <c r="A4" s="3">
        <v>3</v>
      </c>
      <c r="B4" s="4" t="s">
        <v>7</v>
      </c>
      <c r="C4" s="4" t="s">
        <v>6</v>
      </c>
    </row>
    <row r="5" ht="30" customHeight="1" spans="1:3">
      <c r="A5" s="3">
        <v>4</v>
      </c>
      <c r="B5" s="4" t="s">
        <v>8</v>
      </c>
      <c r="C5" s="4" t="s">
        <v>6</v>
      </c>
    </row>
    <row r="6" ht="30" customHeight="1" spans="1:3">
      <c r="A6" s="3">
        <v>5</v>
      </c>
      <c r="B6" s="4" t="s">
        <v>9</v>
      </c>
      <c r="C6" s="4" t="s">
        <v>10</v>
      </c>
    </row>
    <row r="7" ht="30" customHeight="1" spans="1:3">
      <c r="A7" s="3">
        <v>6</v>
      </c>
      <c r="B7" s="4" t="s">
        <v>11</v>
      </c>
      <c r="C7" s="4" t="s">
        <v>10</v>
      </c>
    </row>
    <row r="8" ht="30" customHeight="1" spans="1:3">
      <c r="A8" s="3">
        <v>7</v>
      </c>
      <c r="B8" s="4" t="s">
        <v>12</v>
      </c>
      <c r="C8" s="4" t="s">
        <v>6</v>
      </c>
    </row>
    <row r="9" ht="30" customHeight="1" spans="1:3">
      <c r="A9" s="3">
        <v>8</v>
      </c>
      <c r="B9" s="4" t="s">
        <v>13</v>
      </c>
      <c r="C9" s="4" t="s">
        <v>6</v>
      </c>
    </row>
    <row r="10" ht="30" customHeight="1" spans="1:3">
      <c r="A10" s="3">
        <v>9</v>
      </c>
      <c r="B10" s="4" t="s">
        <v>14</v>
      </c>
      <c r="C10" s="4" t="s">
        <v>6</v>
      </c>
    </row>
    <row r="11" ht="30" customHeight="1" spans="1:3">
      <c r="A11" s="3">
        <v>10</v>
      </c>
      <c r="B11" s="4" t="s">
        <v>15</v>
      </c>
      <c r="C11" s="4" t="s">
        <v>16</v>
      </c>
    </row>
    <row r="12" ht="30" customHeight="1" spans="1:3">
      <c r="A12" s="3">
        <v>11</v>
      </c>
      <c r="B12" s="4" t="s">
        <v>17</v>
      </c>
      <c r="C12" s="4" t="s">
        <v>4</v>
      </c>
    </row>
    <row r="13" ht="30" customHeight="1" spans="1:3">
      <c r="A13" s="3">
        <v>12</v>
      </c>
      <c r="B13" s="4" t="s">
        <v>18</v>
      </c>
      <c r="C13" s="4" t="s">
        <v>4</v>
      </c>
    </row>
    <row r="14" ht="30" customHeight="1" spans="1:3">
      <c r="A14" s="3">
        <v>13</v>
      </c>
      <c r="B14" s="4" t="s">
        <v>19</v>
      </c>
      <c r="C14" s="4" t="s">
        <v>4</v>
      </c>
    </row>
    <row r="15" ht="30" customHeight="1" spans="1:3">
      <c r="A15" s="3">
        <v>14</v>
      </c>
      <c r="B15" s="4" t="s">
        <v>20</v>
      </c>
      <c r="C15" s="4" t="s">
        <v>4</v>
      </c>
    </row>
    <row r="16" ht="30" customHeight="1" spans="1:3">
      <c r="A16" s="3">
        <v>15</v>
      </c>
      <c r="B16" s="4" t="s">
        <v>21</v>
      </c>
      <c r="C16" s="4" t="s">
        <v>4</v>
      </c>
    </row>
    <row r="17" ht="30" customHeight="1" spans="1:3">
      <c r="A17" s="3">
        <v>16</v>
      </c>
      <c r="B17" s="4" t="s">
        <v>22</v>
      </c>
      <c r="C17" s="4" t="s">
        <v>4</v>
      </c>
    </row>
    <row r="18" ht="30" customHeight="1" spans="1:3">
      <c r="A18" s="3">
        <v>17</v>
      </c>
      <c r="B18" s="4" t="s">
        <v>23</v>
      </c>
      <c r="C18" s="4" t="s">
        <v>4</v>
      </c>
    </row>
    <row r="19" ht="30" customHeight="1" spans="1:3">
      <c r="A19" s="3">
        <v>18</v>
      </c>
      <c r="B19" s="4" t="s">
        <v>24</v>
      </c>
      <c r="C19" s="4" t="s">
        <v>4</v>
      </c>
    </row>
    <row r="20" ht="30" customHeight="1" spans="1:3">
      <c r="A20" s="3">
        <v>19</v>
      </c>
      <c r="B20" s="4" t="s">
        <v>25</v>
      </c>
      <c r="C20" s="4" t="s">
        <v>4</v>
      </c>
    </row>
    <row r="21" ht="30" customHeight="1" spans="1:3">
      <c r="A21" s="3">
        <v>20</v>
      </c>
      <c r="B21" s="4" t="s">
        <v>26</v>
      </c>
      <c r="C21" s="4" t="s">
        <v>4</v>
      </c>
    </row>
    <row r="22" ht="30" customHeight="1" spans="1:3">
      <c r="A22" s="3">
        <v>21</v>
      </c>
      <c r="B22" s="4" t="s">
        <v>27</v>
      </c>
      <c r="C22" s="4" t="s">
        <v>4</v>
      </c>
    </row>
    <row r="23" ht="30" customHeight="1" spans="1:3">
      <c r="A23" s="3">
        <v>22</v>
      </c>
      <c r="B23" s="4" t="s">
        <v>28</v>
      </c>
      <c r="C23" s="4" t="s">
        <v>4</v>
      </c>
    </row>
    <row r="24" ht="30" customHeight="1" spans="1:3">
      <c r="A24" s="3">
        <v>23</v>
      </c>
      <c r="B24" s="4" t="s">
        <v>29</v>
      </c>
      <c r="C24" s="4" t="s">
        <v>4</v>
      </c>
    </row>
    <row r="25" ht="30" customHeight="1" spans="1:3">
      <c r="A25" s="3">
        <v>24</v>
      </c>
      <c r="B25" s="4" t="s">
        <v>30</v>
      </c>
      <c r="C25" s="4" t="s">
        <v>4</v>
      </c>
    </row>
    <row r="26" ht="30" customHeight="1" spans="1:3">
      <c r="A26" s="3">
        <v>25</v>
      </c>
      <c r="B26" s="4" t="s">
        <v>31</v>
      </c>
      <c r="C26" s="4" t="s">
        <v>4</v>
      </c>
    </row>
    <row r="27" ht="30" customHeight="1" spans="1:3">
      <c r="A27" s="3">
        <v>26</v>
      </c>
      <c r="B27" s="4" t="s">
        <v>32</v>
      </c>
      <c r="C27" s="4" t="s">
        <v>4</v>
      </c>
    </row>
    <row r="28" ht="30" customHeight="1" spans="1:3">
      <c r="A28" s="3">
        <v>27</v>
      </c>
      <c r="B28" s="4" t="s">
        <v>33</v>
      </c>
      <c r="C28" s="4" t="s">
        <v>4</v>
      </c>
    </row>
    <row r="29" ht="30" customHeight="1" spans="1:3">
      <c r="A29" s="3">
        <v>28</v>
      </c>
      <c r="B29" s="4" t="s">
        <v>34</v>
      </c>
      <c r="C29" s="4" t="s">
        <v>4</v>
      </c>
    </row>
    <row r="30" ht="30" customHeight="1" spans="1:3">
      <c r="A30" s="3">
        <v>29</v>
      </c>
      <c r="B30" s="4" t="s">
        <v>35</v>
      </c>
      <c r="C30" s="4" t="s">
        <v>4</v>
      </c>
    </row>
    <row r="31" ht="30" customHeight="1" spans="1:3">
      <c r="A31" s="3">
        <v>30</v>
      </c>
      <c r="B31" s="4" t="s">
        <v>36</v>
      </c>
      <c r="C31" s="4" t="s">
        <v>4</v>
      </c>
    </row>
    <row r="32" ht="30" customHeight="1" spans="1:3">
      <c r="A32" s="3">
        <v>31</v>
      </c>
      <c r="B32" s="4" t="s">
        <v>37</v>
      </c>
      <c r="C32" s="4" t="s">
        <v>4</v>
      </c>
    </row>
    <row r="33" ht="30" customHeight="1" spans="1:3">
      <c r="A33" s="3">
        <v>32</v>
      </c>
      <c r="B33" s="4" t="s">
        <v>38</v>
      </c>
      <c r="C33" s="4" t="s">
        <v>4</v>
      </c>
    </row>
    <row r="34" ht="30" customHeight="1" spans="1:3">
      <c r="A34" s="3">
        <v>33</v>
      </c>
      <c r="B34" s="4" t="s">
        <v>39</v>
      </c>
      <c r="C34" s="4" t="s">
        <v>4</v>
      </c>
    </row>
    <row r="35" ht="30" customHeight="1" spans="1:3">
      <c r="A35" s="3">
        <v>34</v>
      </c>
      <c r="B35" s="4" t="s">
        <v>40</v>
      </c>
      <c r="C35" s="4" t="s">
        <v>4</v>
      </c>
    </row>
    <row r="36" ht="30" customHeight="1" spans="1:3">
      <c r="A36" s="3">
        <v>35</v>
      </c>
      <c r="B36" s="4" t="s">
        <v>41</v>
      </c>
      <c r="C36" s="4" t="s">
        <v>4</v>
      </c>
    </row>
    <row r="37" ht="30" customHeight="1" spans="1:3">
      <c r="A37" s="3">
        <v>36</v>
      </c>
      <c r="B37" s="4" t="s">
        <v>42</v>
      </c>
      <c r="C37" s="4" t="s">
        <v>4</v>
      </c>
    </row>
    <row r="38" ht="30" customHeight="1" spans="1:3">
      <c r="A38" s="3">
        <v>37</v>
      </c>
      <c r="B38" s="4" t="s">
        <v>43</v>
      </c>
      <c r="C38" s="4" t="s">
        <v>4</v>
      </c>
    </row>
    <row r="39" ht="30" customHeight="1" spans="1:3">
      <c r="A39" s="3">
        <v>38</v>
      </c>
      <c r="B39" s="4" t="s">
        <v>44</v>
      </c>
      <c r="C39" s="4" t="s">
        <v>4</v>
      </c>
    </row>
    <row r="40" ht="30" customHeight="1" spans="1:3">
      <c r="A40" s="3">
        <v>39</v>
      </c>
      <c r="B40" s="4" t="s">
        <v>45</v>
      </c>
      <c r="C40" s="4" t="s">
        <v>4</v>
      </c>
    </row>
    <row r="41" ht="30" customHeight="1" spans="1:3">
      <c r="A41" s="3">
        <v>40</v>
      </c>
      <c r="B41" s="4" t="s">
        <v>46</v>
      </c>
      <c r="C41" s="4" t="s">
        <v>4</v>
      </c>
    </row>
    <row r="42" ht="30" customHeight="1" spans="1:3">
      <c r="A42" s="3">
        <v>41</v>
      </c>
      <c r="B42" s="4" t="s">
        <v>47</v>
      </c>
      <c r="C42" s="4" t="s">
        <v>4</v>
      </c>
    </row>
    <row r="43" ht="30" customHeight="1" spans="1:3">
      <c r="A43" s="3">
        <v>42</v>
      </c>
      <c r="B43" s="4" t="s">
        <v>48</v>
      </c>
      <c r="C43" s="4" t="s">
        <v>4</v>
      </c>
    </row>
    <row r="44" ht="30" customHeight="1" spans="1:3">
      <c r="A44" s="3">
        <v>43</v>
      </c>
      <c r="B44" s="4" t="s">
        <v>49</v>
      </c>
      <c r="C44" s="4" t="s">
        <v>4</v>
      </c>
    </row>
    <row r="45" ht="30" customHeight="1" spans="1:3">
      <c r="A45" s="3">
        <v>44</v>
      </c>
      <c r="B45" s="4" t="s">
        <v>50</v>
      </c>
      <c r="C45" s="4" t="s">
        <v>4</v>
      </c>
    </row>
    <row r="46" ht="30" customHeight="1" spans="1:3">
      <c r="A46" s="3">
        <v>45</v>
      </c>
      <c r="B46" s="4" t="s">
        <v>51</v>
      </c>
      <c r="C46" s="4" t="s">
        <v>4</v>
      </c>
    </row>
    <row r="47" ht="30" customHeight="1" spans="1:3">
      <c r="A47" s="3">
        <v>46</v>
      </c>
      <c r="B47" s="4" t="s">
        <v>52</v>
      </c>
      <c r="C47" s="4" t="s">
        <v>4</v>
      </c>
    </row>
    <row r="48" ht="30" customHeight="1" spans="1:3">
      <c r="A48" s="3">
        <v>47</v>
      </c>
      <c r="B48" s="4" t="s">
        <v>53</v>
      </c>
      <c r="C48" s="4" t="s">
        <v>4</v>
      </c>
    </row>
    <row r="49" ht="30" customHeight="1" spans="1:3">
      <c r="A49" s="3">
        <v>48</v>
      </c>
      <c r="B49" s="4" t="s">
        <v>54</v>
      </c>
      <c r="C49" s="4" t="s">
        <v>4</v>
      </c>
    </row>
    <row r="50" ht="30" customHeight="1" spans="1:3">
      <c r="A50" s="3">
        <v>49</v>
      </c>
      <c r="B50" s="4" t="s">
        <v>55</v>
      </c>
      <c r="C50" s="4" t="s">
        <v>4</v>
      </c>
    </row>
    <row r="51" ht="30" customHeight="1" spans="1:3">
      <c r="A51" s="3">
        <v>50</v>
      </c>
      <c r="B51" s="4" t="s">
        <v>56</v>
      </c>
      <c r="C51" s="4" t="s">
        <v>4</v>
      </c>
    </row>
    <row r="52" ht="30" customHeight="1" spans="1:3">
      <c r="A52" s="3">
        <v>51</v>
      </c>
      <c r="B52" s="4" t="s">
        <v>57</v>
      </c>
      <c r="C52" s="4" t="s">
        <v>4</v>
      </c>
    </row>
    <row r="53" ht="30" customHeight="1" spans="1:3">
      <c r="A53" s="3">
        <v>52</v>
      </c>
      <c r="B53" s="4" t="s">
        <v>58</v>
      </c>
      <c r="C53" s="4" t="s">
        <v>4</v>
      </c>
    </row>
    <row r="54" ht="30" customHeight="1" spans="1:3">
      <c r="A54" s="3">
        <v>53</v>
      </c>
      <c r="B54" s="4" t="s">
        <v>59</v>
      </c>
      <c r="C54" s="4" t="s">
        <v>4</v>
      </c>
    </row>
    <row r="55" ht="30" customHeight="1" spans="1:3">
      <c r="A55" s="3">
        <v>54</v>
      </c>
      <c r="B55" s="4" t="s">
        <v>60</v>
      </c>
      <c r="C55" s="4" t="s">
        <v>4</v>
      </c>
    </row>
    <row r="56" ht="30" customHeight="1" spans="1:3">
      <c r="A56" s="3">
        <v>55</v>
      </c>
      <c r="B56" s="4" t="s">
        <v>61</v>
      </c>
      <c r="C56" s="4" t="s">
        <v>4</v>
      </c>
    </row>
    <row r="57" ht="30" customHeight="1" spans="1:3">
      <c r="A57" s="3">
        <v>56</v>
      </c>
      <c r="B57" s="4" t="s">
        <v>62</v>
      </c>
      <c r="C57" s="4" t="s">
        <v>4</v>
      </c>
    </row>
    <row r="58" ht="30" customHeight="1" spans="1:3">
      <c r="A58" s="3">
        <v>57</v>
      </c>
      <c r="B58" s="4" t="s">
        <v>63</v>
      </c>
      <c r="C58" s="4" t="s">
        <v>4</v>
      </c>
    </row>
    <row r="59" ht="30" customHeight="1" spans="1:3">
      <c r="A59" s="3">
        <v>58</v>
      </c>
      <c r="B59" s="4" t="s">
        <v>64</v>
      </c>
      <c r="C59" s="4" t="s">
        <v>4</v>
      </c>
    </row>
    <row r="60" ht="30" customHeight="1" spans="1:3">
      <c r="A60" s="3">
        <v>59</v>
      </c>
      <c r="B60" s="4" t="s">
        <v>65</v>
      </c>
      <c r="C60" s="4" t="s">
        <v>4</v>
      </c>
    </row>
    <row r="61" ht="30" customHeight="1" spans="1:3">
      <c r="A61" s="3">
        <v>60</v>
      </c>
      <c r="B61" s="4" t="s">
        <v>66</v>
      </c>
      <c r="C61" s="4" t="s">
        <v>4</v>
      </c>
    </row>
    <row r="62" ht="30" customHeight="1" spans="1:3">
      <c r="A62" s="3">
        <v>61</v>
      </c>
      <c r="B62" s="4" t="s">
        <v>67</v>
      </c>
      <c r="C62" s="4" t="s">
        <v>4</v>
      </c>
    </row>
    <row r="63" ht="30" customHeight="1" spans="1:3">
      <c r="A63" s="3">
        <v>62</v>
      </c>
      <c r="B63" s="4" t="s">
        <v>68</v>
      </c>
      <c r="C63" s="4" t="s">
        <v>4</v>
      </c>
    </row>
    <row r="64" ht="30" customHeight="1" spans="1:3">
      <c r="A64" s="3">
        <v>63</v>
      </c>
      <c r="B64" s="4" t="s">
        <v>69</v>
      </c>
      <c r="C64" s="4" t="s">
        <v>4</v>
      </c>
    </row>
    <row r="65" ht="30" customHeight="1" spans="1:3">
      <c r="A65" s="3">
        <v>64</v>
      </c>
      <c r="B65" s="4" t="s">
        <v>70</v>
      </c>
      <c r="C65" s="4" t="s">
        <v>16</v>
      </c>
    </row>
    <row r="66" ht="30" customHeight="1" spans="1:3">
      <c r="A66" s="3">
        <v>65</v>
      </c>
      <c r="B66" s="4" t="s">
        <v>71</v>
      </c>
      <c r="C66" s="4" t="s">
        <v>4</v>
      </c>
    </row>
    <row r="67" ht="30" customHeight="1" spans="1:3">
      <c r="A67" s="3">
        <v>66</v>
      </c>
      <c r="B67" s="4" t="s">
        <v>72</v>
      </c>
      <c r="C67" s="4" t="s">
        <v>4</v>
      </c>
    </row>
    <row r="68" ht="30" customHeight="1" spans="1:3">
      <c r="A68" s="3">
        <v>67</v>
      </c>
      <c r="B68" s="4" t="s">
        <v>73</v>
      </c>
      <c r="C68" s="4" t="s">
        <v>4</v>
      </c>
    </row>
    <row r="69" ht="30" customHeight="1" spans="1:3">
      <c r="A69" s="3">
        <v>68</v>
      </c>
      <c r="B69" s="4" t="s">
        <v>74</v>
      </c>
      <c r="C69" s="4" t="s">
        <v>4</v>
      </c>
    </row>
    <row r="70" ht="30" customHeight="1" spans="1:3">
      <c r="A70" s="3">
        <v>69</v>
      </c>
      <c r="B70" s="4" t="s">
        <v>75</v>
      </c>
      <c r="C70" s="4" t="s">
        <v>6</v>
      </c>
    </row>
    <row r="71" ht="30" customHeight="1" spans="1:3">
      <c r="A71" s="3">
        <v>70</v>
      </c>
      <c r="B71" s="4" t="s">
        <v>76</v>
      </c>
      <c r="C71" s="4" t="s">
        <v>6</v>
      </c>
    </row>
    <row r="72" ht="30" customHeight="1" spans="1:3">
      <c r="A72" s="3">
        <v>71</v>
      </c>
      <c r="B72" s="4" t="s">
        <v>77</v>
      </c>
      <c r="C72" s="4" t="s">
        <v>16</v>
      </c>
    </row>
    <row r="73" ht="30" customHeight="1" spans="1:3">
      <c r="A73" s="3">
        <v>72</v>
      </c>
      <c r="B73" s="4" t="s">
        <v>78</v>
      </c>
      <c r="C73" s="4" t="s">
        <v>16</v>
      </c>
    </row>
    <row r="74" ht="30" customHeight="1" spans="1:3">
      <c r="A74" s="3">
        <v>73</v>
      </c>
      <c r="B74" s="4" t="s">
        <v>79</v>
      </c>
      <c r="C74" s="4" t="s">
        <v>16</v>
      </c>
    </row>
    <row r="75" ht="30" customHeight="1" spans="1:3">
      <c r="A75" s="3">
        <v>74</v>
      </c>
      <c r="B75" s="4" t="s">
        <v>80</v>
      </c>
      <c r="C75" s="4" t="s">
        <v>4</v>
      </c>
    </row>
    <row r="76" ht="30" customHeight="1" spans="1:3">
      <c r="A76" s="3">
        <v>75</v>
      </c>
      <c r="B76" s="4" t="s">
        <v>81</v>
      </c>
      <c r="C76" s="4" t="s">
        <v>4</v>
      </c>
    </row>
    <row r="77" ht="30" customHeight="1" spans="1:3">
      <c r="A77" s="3">
        <v>76</v>
      </c>
      <c r="B77" s="4" t="s">
        <v>82</v>
      </c>
      <c r="C77" s="4" t="s">
        <v>4</v>
      </c>
    </row>
    <row r="78" ht="30" customHeight="1" spans="1:3">
      <c r="A78" s="3">
        <v>77</v>
      </c>
      <c r="B78" s="4" t="s">
        <v>83</v>
      </c>
      <c r="C78" s="4" t="s">
        <v>6</v>
      </c>
    </row>
    <row r="79" ht="30" customHeight="1" spans="1:3">
      <c r="A79" s="3">
        <v>78</v>
      </c>
      <c r="B79" s="4" t="s">
        <v>84</v>
      </c>
      <c r="C79" s="4" t="s">
        <v>6</v>
      </c>
    </row>
    <row r="80" ht="30" customHeight="1" spans="1:3">
      <c r="A80" s="3">
        <v>79</v>
      </c>
      <c r="B80" s="4" t="s">
        <v>85</v>
      </c>
      <c r="C80" s="4" t="s">
        <v>6</v>
      </c>
    </row>
    <row r="81" ht="30" customHeight="1" spans="1:3">
      <c r="A81" s="3">
        <v>80</v>
      </c>
      <c r="B81" s="4" t="s">
        <v>86</v>
      </c>
      <c r="C81" s="4" t="s">
        <v>6</v>
      </c>
    </row>
    <row r="82" ht="30" customHeight="1" spans="1:3">
      <c r="A82" s="3">
        <v>81</v>
      </c>
      <c r="B82" s="4" t="s">
        <v>87</v>
      </c>
      <c r="C82" s="4" t="s">
        <v>6</v>
      </c>
    </row>
    <row r="83" ht="30" customHeight="1" spans="1:3">
      <c r="A83" s="3">
        <v>82</v>
      </c>
      <c r="B83" s="4" t="s">
        <v>88</v>
      </c>
      <c r="C83" s="4" t="s">
        <v>6</v>
      </c>
    </row>
    <row r="84" ht="30" customHeight="1" spans="1:3">
      <c r="A84" s="3">
        <v>83</v>
      </c>
      <c r="B84" s="4" t="s">
        <v>89</v>
      </c>
      <c r="C84" s="4" t="s">
        <v>90</v>
      </c>
    </row>
    <row r="85" ht="30" customHeight="1" spans="1:3">
      <c r="A85" s="3">
        <v>84</v>
      </c>
      <c r="B85" s="4" t="s">
        <v>91</v>
      </c>
      <c r="C85" s="4" t="s">
        <v>90</v>
      </c>
    </row>
    <row r="86" ht="30" customHeight="1" spans="1:3">
      <c r="A86" s="3">
        <v>85</v>
      </c>
      <c r="B86" s="4" t="s">
        <v>92</v>
      </c>
      <c r="C86" s="4" t="s">
        <v>90</v>
      </c>
    </row>
    <row r="87" ht="30" customHeight="1" spans="1:3">
      <c r="A87" s="3">
        <v>86</v>
      </c>
      <c r="B87" s="4" t="s">
        <v>93</v>
      </c>
      <c r="C87" s="4" t="s">
        <v>90</v>
      </c>
    </row>
    <row r="88" ht="30" customHeight="1" spans="1:3">
      <c r="A88" s="3">
        <v>87</v>
      </c>
      <c r="B88" s="4" t="s">
        <v>94</v>
      </c>
      <c r="C88" s="4" t="s">
        <v>6</v>
      </c>
    </row>
    <row r="89" ht="30" customHeight="1" spans="1:3">
      <c r="A89" s="3">
        <v>88</v>
      </c>
      <c r="B89" s="4" t="s">
        <v>95</v>
      </c>
      <c r="C89" s="4" t="s">
        <v>16</v>
      </c>
    </row>
    <row r="90" ht="30" customHeight="1" spans="1:3">
      <c r="A90" s="3">
        <v>89</v>
      </c>
      <c r="B90" s="4" t="s">
        <v>96</v>
      </c>
      <c r="C90" s="4" t="s">
        <v>16</v>
      </c>
    </row>
    <row r="91" ht="30" customHeight="1" spans="1:3">
      <c r="A91" s="3">
        <v>90</v>
      </c>
      <c r="B91" s="4" t="s">
        <v>97</v>
      </c>
      <c r="C91" s="4" t="s">
        <v>10</v>
      </c>
    </row>
    <row r="92" ht="30" customHeight="1" spans="1:3">
      <c r="A92" s="3">
        <v>91</v>
      </c>
      <c r="B92" s="4" t="s">
        <v>98</v>
      </c>
      <c r="C92" s="4" t="s">
        <v>6</v>
      </c>
    </row>
    <row r="93" ht="30" customHeight="1" spans="1:3">
      <c r="A93" s="3">
        <v>92</v>
      </c>
      <c r="B93" s="4" t="s">
        <v>99</v>
      </c>
      <c r="C93" s="4" t="s">
        <v>6</v>
      </c>
    </row>
    <row r="94" ht="30" customHeight="1" spans="1:3">
      <c r="A94" s="3">
        <v>93</v>
      </c>
      <c r="B94" s="4" t="s">
        <v>100</v>
      </c>
      <c r="C94" s="4" t="s">
        <v>6</v>
      </c>
    </row>
    <row r="95" ht="30" customHeight="1" spans="1:3">
      <c r="A95" s="3">
        <v>94</v>
      </c>
      <c r="B95" s="4" t="s">
        <v>101</v>
      </c>
      <c r="C95" s="4" t="s">
        <v>6</v>
      </c>
    </row>
    <row r="96" ht="30" customHeight="1" spans="1:3">
      <c r="A96" s="3">
        <v>95</v>
      </c>
      <c r="B96" s="4" t="s">
        <v>102</v>
      </c>
      <c r="C96" s="4" t="s">
        <v>6</v>
      </c>
    </row>
    <row r="97" ht="30" customHeight="1" spans="1:3">
      <c r="A97" s="3">
        <v>96</v>
      </c>
      <c r="B97" s="4" t="s">
        <v>103</v>
      </c>
      <c r="C97" s="4" t="s">
        <v>6</v>
      </c>
    </row>
    <row r="98" ht="30" customHeight="1" spans="1:3">
      <c r="A98" s="3">
        <v>97</v>
      </c>
      <c r="B98" s="4" t="s">
        <v>104</v>
      </c>
      <c r="C98" s="4" t="s">
        <v>4</v>
      </c>
    </row>
    <row r="99" ht="30" customHeight="1" spans="1:3">
      <c r="A99" s="3">
        <v>98</v>
      </c>
      <c r="B99" s="4" t="s">
        <v>105</v>
      </c>
      <c r="C99" s="4" t="s">
        <v>16</v>
      </c>
    </row>
    <row r="100" ht="30" customHeight="1" spans="1:3">
      <c r="A100" s="3">
        <v>99</v>
      </c>
      <c r="B100" s="4" t="s">
        <v>106</v>
      </c>
      <c r="C100" s="4" t="s">
        <v>10</v>
      </c>
    </row>
    <row r="101" ht="30" customHeight="1" spans="1:3">
      <c r="A101" s="3">
        <v>100</v>
      </c>
      <c r="B101" s="4" t="s">
        <v>107</v>
      </c>
      <c r="C101" s="4" t="s">
        <v>4</v>
      </c>
    </row>
    <row r="102" ht="30" customHeight="1" spans="1:3">
      <c r="A102" s="3">
        <v>101</v>
      </c>
      <c r="B102" s="4" t="s">
        <v>108</v>
      </c>
      <c r="C102" s="4" t="s">
        <v>4</v>
      </c>
    </row>
    <row r="103" ht="30" customHeight="1" spans="1:3">
      <c r="A103" s="3">
        <v>102</v>
      </c>
      <c r="B103" s="4" t="s">
        <v>109</v>
      </c>
      <c r="C103" s="4" t="s">
        <v>4</v>
      </c>
    </row>
    <row r="104" ht="30" customHeight="1" spans="1:3">
      <c r="A104" s="3">
        <v>103</v>
      </c>
      <c r="B104" s="4" t="s">
        <v>110</v>
      </c>
      <c r="C104" s="4" t="s">
        <v>4</v>
      </c>
    </row>
    <row r="105" ht="30" customHeight="1" spans="1:3">
      <c r="A105" s="3">
        <v>104</v>
      </c>
      <c r="B105" s="4" t="s">
        <v>111</v>
      </c>
      <c r="C105" s="4" t="s">
        <v>6</v>
      </c>
    </row>
    <row r="106" ht="30" customHeight="1" spans="1:3">
      <c r="A106" s="3">
        <v>105</v>
      </c>
      <c r="B106" s="4" t="s">
        <v>112</v>
      </c>
      <c r="C106" s="4" t="s">
        <v>6</v>
      </c>
    </row>
    <row r="107" ht="30" customHeight="1" spans="1:3">
      <c r="A107" s="3">
        <v>106</v>
      </c>
      <c r="B107" s="4" t="s">
        <v>113</v>
      </c>
      <c r="C107" s="4" t="s">
        <v>6</v>
      </c>
    </row>
    <row r="108" ht="30" customHeight="1" spans="1:3">
      <c r="A108" s="3">
        <v>107</v>
      </c>
      <c r="B108" s="4" t="s">
        <v>114</v>
      </c>
      <c r="C108" s="4" t="s">
        <v>6</v>
      </c>
    </row>
    <row r="109" ht="30" customHeight="1" spans="1:3">
      <c r="A109" s="3">
        <v>108</v>
      </c>
      <c r="B109" s="4" t="s">
        <v>115</v>
      </c>
      <c r="C109" s="4" t="s">
        <v>6</v>
      </c>
    </row>
    <row r="110" ht="30" customHeight="1" spans="1:3">
      <c r="A110" s="3">
        <v>109</v>
      </c>
      <c r="B110" s="4" t="s">
        <v>116</v>
      </c>
      <c r="C110" s="4" t="s">
        <v>6</v>
      </c>
    </row>
    <row r="111" ht="30" customHeight="1" spans="1:3">
      <c r="A111" s="3">
        <v>110</v>
      </c>
      <c r="B111" s="4" t="s">
        <v>117</v>
      </c>
      <c r="C111" s="4" t="s">
        <v>6</v>
      </c>
    </row>
    <row r="112" ht="30" customHeight="1" spans="1:3">
      <c r="A112" s="3">
        <v>111</v>
      </c>
      <c r="B112" s="4" t="s">
        <v>118</v>
      </c>
      <c r="C112" s="4" t="s">
        <v>6</v>
      </c>
    </row>
    <row r="113" ht="30" customHeight="1" spans="1:3">
      <c r="A113" s="3">
        <v>112</v>
      </c>
      <c r="B113" s="4" t="s">
        <v>119</v>
      </c>
      <c r="C113" s="4" t="s">
        <v>6</v>
      </c>
    </row>
    <row r="114" ht="30" customHeight="1" spans="1:3">
      <c r="A114" s="3">
        <v>113</v>
      </c>
      <c r="B114" s="4" t="s">
        <v>120</v>
      </c>
      <c r="C114" s="4" t="s">
        <v>6</v>
      </c>
    </row>
    <row r="115" ht="30" customHeight="1" spans="1:3">
      <c r="A115" s="3">
        <v>114</v>
      </c>
      <c r="B115" s="4" t="s">
        <v>121</v>
      </c>
      <c r="C115" s="4" t="s">
        <v>6</v>
      </c>
    </row>
    <row r="116" ht="30" customHeight="1" spans="1:3">
      <c r="A116" s="3">
        <v>115</v>
      </c>
      <c r="B116" s="4" t="s">
        <v>122</v>
      </c>
      <c r="C116" s="4" t="s">
        <v>16</v>
      </c>
    </row>
    <row r="117" ht="30" customHeight="1" spans="1:3">
      <c r="A117" s="3">
        <v>116</v>
      </c>
      <c r="B117" s="4" t="s">
        <v>123</v>
      </c>
      <c r="C117" s="4" t="s">
        <v>90</v>
      </c>
    </row>
    <row r="118" ht="30" customHeight="1" spans="1:3">
      <c r="A118" s="3">
        <v>117</v>
      </c>
      <c r="B118" s="4" t="s">
        <v>124</v>
      </c>
      <c r="C118" s="4" t="s">
        <v>90</v>
      </c>
    </row>
    <row r="119" ht="30" customHeight="1" spans="1:3">
      <c r="A119" s="3">
        <v>118</v>
      </c>
      <c r="B119" s="4" t="s">
        <v>125</v>
      </c>
      <c r="C119" s="4" t="s">
        <v>126</v>
      </c>
    </row>
    <row r="120" ht="30" customHeight="1" spans="1:3">
      <c r="A120" s="3">
        <v>119</v>
      </c>
      <c r="B120" s="4" t="s">
        <v>127</v>
      </c>
      <c r="C120" s="4" t="s">
        <v>126</v>
      </c>
    </row>
    <row r="121" ht="30" customHeight="1" spans="1:3">
      <c r="A121" s="3">
        <v>120</v>
      </c>
      <c r="B121" s="4" t="s">
        <v>128</v>
      </c>
      <c r="C121" s="4" t="s">
        <v>126</v>
      </c>
    </row>
    <row r="122" ht="30" customHeight="1" spans="1:3">
      <c r="A122" s="3">
        <v>121</v>
      </c>
      <c r="B122" s="4" t="s">
        <v>129</v>
      </c>
      <c r="C122" s="4" t="s">
        <v>4</v>
      </c>
    </row>
    <row r="123" ht="30" customHeight="1" spans="1:3">
      <c r="A123" s="3">
        <v>122</v>
      </c>
      <c r="B123" s="4" t="s">
        <v>130</v>
      </c>
      <c r="C123" s="4" t="s">
        <v>4</v>
      </c>
    </row>
    <row r="124" ht="30" customHeight="1" spans="1:3">
      <c r="A124" s="3">
        <v>123</v>
      </c>
      <c r="B124" s="4" t="s">
        <v>131</v>
      </c>
      <c r="C124" s="4" t="s">
        <v>4</v>
      </c>
    </row>
    <row r="125" ht="30" customHeight="1" spans="1:3">
      <c r="A125" s="3">
        <v>124</v>
      </c>
      <c r="B125" s="4" t="s">
        <v>132</v>
      </c>
      <c r="C125" s="4" t="s">
        <v>6</v>
      </c>
    </row>
    <row r="126" ht="30" customHeight="1" spans="1:3">
      <c r="A126" s="3">
        <v>125</v>
      </c>
      <c r="B126" s="4" t="s">
        <v>133</v>
      </c>
      <c r="C126" s="4" t="s">
        <v>6</v>
      </c>
    </row>
    <row r="127" ht="30" customHeight="1" spans="1:3">
      <c r="A127" s="3">
        <v>126</v>
      </c>
      <c r="B127" s="4" t="s">
        <v>134</v>
      </c>
      <c r="C127" s="4" t="s">
        <v>6</v>
      </c>
    </row>
    <row r="128" ht="30" customHeight="1" spans="1:3">
      <c r="A128" s="3">
        <v>127</v>
      </c>
      <c r="B128" s="4" t="s">
        <v>135</v>
      </c>
      <c r="C128" s="4" t="s">
        <v>6</v>
      </c>
    </row>
    <row r="129" ht="30" customHeight="1" spans="1:3">
      <c r="A129" s="3">
        <v>128</v>
      </c>
      <c r="B129" s="4" t="s">
        <v>136</v>
      </c>
      <c r="C129" s="4" t="s">
        <v>6</v>
      </c>
    </row>
    <row r="130" ht="30" customHeight="1" spans="1:3">
      <c r="A130" s="3">
        <v>129</v>
      </c>
      <c r="B130" s="4" t="s">
        <v>137</v>
      </c>
      <c r="C130" s="4" t="s">
        <v>6</v>
      </c>
    </row>
    <row r="131" ht="30" customHeight="1" spans="1:3">
      <c r="A131" s="3">
        <v>130</v>
      </c>
      <c r="B131" s="4" t="s">
        <v>138</v>
      </c>
      <c r="C131" s="4" t="s">
        <v>6</v>
      </c>
    </row>
    <row r="132" ht="30" customHeight="1" spans="1:3">
      <c r="A132" s="3">
        <v>131</v>
      </c>
      <c r="B132" s="4" t="s">
        <v>139</v>
      </c>
      <c r="C132" s="4" t="s">
        <v>6</v>
      </c>
    </row>
    <row r="133" ht="30" customHeight="1" spans="1:3">
      <c r="A133" s="3">
        <v>132</v>
      </c>
      <c r="B133" s="4" t="s">
        <v>140</v>
      </c>
      <c r="C133" s="4" t="s">
        <v>6</v>
      </c>
    </row>
    <row r="134" ht="30" customHeight="1" spans="1:3">
      <c r="A134" s="3">
        <v>133</v>
      </c>
      <c r="B134" s="4" t="s">
        <v>141</v>
      </c>
      <c r="C134" s="4" t="s">
        <v>90</v>
      </c>
    </row>
    <row r="135" ht="30" customHeight="1" spans="1:3">
      <c r="A135" s="3">
        <v>134</v>
      </c>
      <c r="B135" s="4" t="s">
        <v>142</v>
      </c>
      <c r="C135" s="4" t="s">
        <v>90</v>
      </c>
    </row>
    <row r="136" ht="30" customHeight="1" spans="1:3">
      <c r="A136" s="3">
        <v>135</v>
      </c>
      <c r="B136" s="4" t="s">
        <v>143</v>
      </c>
      <c r="C136" s="4" t="s">
        <v>10</v>
      </c>
    </row>
    <row r="137" ht="30" customHeight="1" spans="1:3">
      <c r="A137" s="3">
        <v>136</v>
      </c>
      <c r="B137" s="4" t="s">
        <v>144</v>
      </c>
      <c r="C137" s="4" t="s">
        <v>10</v>
      </c>
    </row>
    <row r="138" ht="30" customHeight="1" spans="1:3">
      <c r="A138" s="3">
        <v>137</v>
      </c>
      <c r="B138" s="4" t="s">
        <v>145</v>
      </c>
      <c r="C138" s="4" t="s">
        <v>10</v>
      </c>
    </row>
    <row r="139" ht="30" customHeight="1" spans="1:3">
      <c r="A139" s="3">
        <v>138</v>
      </c>
      <c r="B139" s="4" t="s">
        <v>146</v>
      </c>
      <c r="C139" s="4" t="s">
        <v>4</v>
      </c>
    </row>
    <row r="140" ht="30" customHeight="1" spans="1:3">
      <c r="A140" s="3">
        <v>139</v>
      </c>
      <c r="B140" s="4" t="s">
        <v>147</v>
      </c>
      <c r="C140" s="4" t="s">
        <v>6</v>
      </c>
    </row>
    <row r="141" ht="30" customHeight="1" spans="1:3">
      <c r="A141" s="3">
        <v>140</v>
      </c>
      <c r="B141" s="4" t="s">
        <v>148</v>
      </c>
      <c r="C141" s="4" t="s">
        <v>6</v>
      </c>
    </row>
    <row r="142" ht="30" customHeight="1" spans="1:3">
      <c r="A142" s="3">
        <v>141</v>
      </c>
      <c r="B142" s="4" t="s">
        <v>149</v>
      </c>
      <c r="C142" s="4" t="s">
        <v>6</v>
      </c>
    </row>
    <row r="143" ht="30" customHeight="1" spans="1:3">
      <c r="A143" s="3">
        <v>142</v>
      </c>
      <c r="B143" s="4" t="s">
        <v>150</v>
      </c>
      <c r="C143" s="4" t="s">
        <v>6</v>
      </c>
    </row>
    <row r="144" ht="30" customHeight="1" spans="1:3">
      <c r="A144" s="3">
        <v>143</v>
      </c>
      <c r="B144" s="4" t="s">
        <v>151</v>
      </c>
      <c r="C144" s="4" t="s">
        <v>90</v>
      </c>
    </row>
    <row r="145" ht="30" customHeight="1" spans="1:3">
      <c r="A145" s="3">
        <v>144</v>
      </c>
      <c r="B145" s="4" t="s">
        <v>152</v>
      </c>
      <c r="C145" s="4" t="s">
        <v>126</v>
      </c>
    </row>
    <row r="146" ht="30" customHeight="1" spans="1:3">
      <c r="A146" s="3">
        <v>145</v>
      </c>
      <c r="B146" s="4" t="s">
        <v>153</v>
      </c>
      <c r="C146" s="4" t="s">
        <v>4</v>
      </c>
    </row>
    <row r="147" ht="30" customHeight="1" spans="1:3">
      <c r="A147" s="3">
        <v>146</v>
      </c>
      <c r="B147" s="4" t="s">
        <v>154</v>
      </c>
      <c r="C147" s="4" t="s">
        <v>10</v>
      </c>
    </row>
    <row r="148" ht="30" customHeight="1" spans="1:3">
      <c r="A148" s="3">
        <v>147</v>
      </c>
      <c r="B148" s="4" t="s">
        <v>155</v>
      </c>
      <c r="C148" s="4" t="s">
        <v>4</v>
      </c>
    </row>
    <row r="149" ht="30" customHeight="1" spans="1:3">
      <c r="A149" s="3">
        <v>148</v>
      </c>
      <c r="B149" s="4" t="s">
        <v>156</v>
      </c>
      <c r="C149" s="4" t="s">
        <v>4</v>
      </c>
    </row>
    <row r="150" ht="30" customHeight="1" spans="1:3">
      <c r="A150" s="3">
        <v>149</v>
      </c>
      <c r="B150" s="4" t="s">
        <v>157</v>
      </c>
      <c r="C150" s="4" t="s">
        <v>4</v>
      </c>
    </row>
    <row r="151" ht="30" customHeight="1" spans="1:3">
      <c r="A151" s="3">
        <v>150</v>
      </c>
      <c r="B151" s="4" t="s">
        <v>158</v>
      </c>
      <c r="C151" s="4" t="s">
        <v>6</v>
      </c>
    </row>
    <row r="152" ht="30" customHeight="1" spans="1:3">
      <c r="A152" s="3">
        <v>151</v>
      </c>
      <c r="B152" s="4" t="s">
        <v>159</v>
      </c>
      <c r="C152" s="4" t="s">
        <v>90</v>
      </c>
    </row>
    <row r="153" ht="30" customHeight="1" spans="1:3">
      <c r="A153" s="3">
        <v>152</v>
      </c>
      <c r="B153" s="4" t="s">
        <v>160</v>
      </c>
      <c r="C153" s="4" t="s">
        <v>90</v>
      </c>
    </row>
    <row r="154" ht="30" customHeight="1" spans="1:3">
      <c r="A154" s="3">
        <v>153</v>
      </c>
      <c r="B154" s="4" t="s">
        <v>161</v>
      </c>
      <c r="C154" s="4" t="s">
        <v>90</v>
      </c>
    </row>
    <row r="155" ht="30" customHeight="1" spans="1:3">
      <c r="A155" s="3">
        <v>154</v>
      </c>
      <c r="B155" s="4" t="s">
        <v>162</v>
      </c>
      <c r="C155" s="4" t="s">
        <v>126</v>
      </c>
    </row>
    <row r="156" ht="30" customHeight="1" spans="1:3">
      <c r="A156" s="3">
        <v>155</v>
      </c>
      <c r="B156" s="4" t="s">
        <v>163</v>
      </c>
      <c r="C156" s="4" t="s">
        <v>126</v>
      </c>
    </row>
    <row r="157" ht="30" customHeight="1" spans="1:3">
      <c r="A157" s="3">
        <v>156</v>
      </c>
      <c r="B157" s="4" t="s">
        <v>164</v>
      </c>
      <c r="C157" s="4" t="s">
        <v>126</v>
      </c>
    </row>
    <row r="158" ht="30" customHeight="1" spans="1:3">
      <c r="A158" s="3">
        <v>157</v>
      </c>
      <c r="B158" s="4" t="s">
        <v>165</v>
      </c>
      <c r="C158" s="4" t="s">
        <v>126</v>
      </c>
    </row>
    <row r="159" ht="30" customHeight="1" spans="1:3">
      <c r="A159" s="3">
        <v>158</v>
      </c>
      <c r="B159" s="4" t="s">
        <v>166</v>
      </c>
      <c r="C159" s="4" t="s">
        <v>4</v>
      </c>
    </row>
    <row r="160" ht="30" customHeight="1" spans="1:3">
      <c r="A160" s="3">
        <v>159</v>
      </c>
      <c r="B160" s="4" t="s">
        <v>167</v>
      </c>
      <c r="C160" s="4" t="s">
        <v>4</v>
      </c>
    </row>
    <row r="161" ht="30" customHeight="1" spans="1:3">
      <c r="A161" s="3">
        <v>160</v>
      </c>
      <c r="B161" s="4" t="s">
        <v>168</v>
      </c>
      <c r="C161" s="4" t="s">
        <v>4</v>
      </c>
    </row>
    <row r="162" ht="30" customHeight="1" spans="1:3">
      <c r="A162" s="3">
        <v>161</v>
      </c>
      <c r="B162" s="4" t="s">
        <v>169</v>
      </c>
      <c r="C162" s="4" t="s">
        <v>4</v>
      </c>
    </row>
    <row r="163" ht="30" customHeight="1" spans="1:3">
      <c r="A163" s="3">
        <v>162</v>
      </c>
      <c r="B163" s="4" t="s">
        <v>170</v>
      </c>
      <c r="C163" s="4" t="s">
        <v>4</v>
      </c>
    </row>
    <row r="164" ht="30" customHeight="1" spans="1:3">
      <c r="A164" s="3">
        <v>163</v>
      </c>
      <c r="B164" s="4" t="s">
        <v>171</v>
      </c>
      <c r="C164" s="4" t="s">
        <v>6</v>
      </c>
    </row>
    <row r="165" ht="30" customHeight="1" spans="1:3">
      <c r="A165" s="3">
        <v>164</v>
      </c>
      <c r="B165" s="4" t="s">
        <v>172</v>
      </c>
      <c r="C165" s="4" t="s">
        <v>6</v>
      </c>
    </row>
    <row r="166" ht="30" customHeight="1" spans="1:3">
      <c r="A166" s="3">
        <v>165</v>
      </c>
      <c r="B166" s="4" t="s">
        <v>173</v>
      </c>
      <c r="C166" s="4" t="s">
        <v>16</v>
      </c>
    </row>
    <row r="167" ht="30" customHeight="1" spans="1:3">
      <c r="A167" s="3">
        <v>166</v>
      </c>
      <c r="B167" s="4" t="s">
        <v>174</v>
      </c>
      <c r="C167" s="4" t="s">
        <v>126</v>
      </c>
    </row>
    <row r="168" ht="30" customHeight="1" spans="1:3">
      <c r="A168" s="3">
        <v>167</v>
      </c>
      <c r="B168" s="4" t="s">
        <v>175</v>
      </c>
      <c r="C168" s="4" t="s">
        <v>4</v>
      </c>
    </row>
    <row r="169" ht="30" customHeight="1" spans="1:3">
      <c r="A169" s="3">
        <v>168</v>
      </c>
      <c r="B169" s="4" t="s">
        <v>176</v>
      </c>
      <c r="C169" s="4" t="s">
        <v>6</v>
      </c>
    </row>
    <row r="170" ht="30" customHeight="1" spans="1:3">
      <c r="A170" s="3">
        <v>169</v>
      </c>
      <c r="B170" s="4" t="s">
        <v>177</v>
      </c>
      <c r="C170" s="4" t="s">
        <v>6</v>
      </c>
    </row>
    <row r="171" ht="30" customHeight="1" spans="1:3">
      <c r="A171" s="3">
        <v>170</v>
      </c>
      <c r="B171" s="4" t="s">
        <v>178</v>
      </c>
      <c r="C171" s="4" t="s">
        <v>16</v>
      </c>
    </row>
    <row r="172" ht="30" customHeight="1" spans="1:3">
      <c r="A172" s="3">
        <v>171</v>
      </c>
      <c r="B172" s="4" t="s">
        <v>179</v>
      </c>
      <c r="C172" s="4" t="s">
        <v>10</v>
      </c>
    </row>
    <row r="173" ht="30" customHeight="1" spans="1:3">
      <c r="A173" s="3">
        <v>172</v>
      </c>
      <c r="B173" s="4" t="s">
        <v>180</v>
      </c>
      <c r="C173" s="4" t="s">
        <v>10</v>
      </c>
    </row>
    <row r="174" ht="30" customHeight="1" spans="1:3">
      <c r="A174" s="3">
        <v>173</v>
      </c>
      <c r="B174" s="4" t="s">
        <v>181</v>
      </c>
      <c r="C174" s="4" t="s">
        <v>10</v>
      </c>
    </row>
    <row r="175" ht="30" customHeight="1" spans="1:3">
      <c r="A175" s="3">
        <v>174</v>
      </c>
      <c r="B175" s="4" t="s">
        <v>182</v>
      </c>
      <c r="C175" s="4" t="s">
        <v>10</v>
      </c>
    </row>
    <row r="176" ht="30" customHeight="1" spans="1:3">
      <c r="A176" s="3">
        <v>175</v>
      </c>
      <c r="B176" s="4" t="s">
        <v>183</v>
      </c>
      <c r="C176" s="4" t="s">
        <v>10</v>
      </c>
    </row>
    <row r="177" ht="30" customHeight="1" spans="1:3">
      <c r="A177" s="3">
        <v>176</v>
      </c>
      <c r="B177" s="4" t="s">
        <v>184</v>
      </c>
      <c r="C177" s="4" t="s">
        <v>10</v>
      </c>
    </row>
    <row r="178" ht="30" customHeight="1" spans="1:3">
      <c r="A178" s="3">
        <v>177</v>
      </c>
      <c r="B178" s="4" t="s">
        <v>185</v>
      </c>
      <c r="C178" s="4" t="s">
        <v>10</v>
      </c>
    </row>
    <row r="179" ht="30" customHeight="1" spans="1:3">
      <c r="A179" s="3">
        <v>178</v>
      </c>
      <c r="B179" s="4" t="s">
        <v>186</v>
      </c>
      <c r="C179" s="4" t="s">
        <v>6</v>
      </c>
    </row>
    <row r="180" ht="30" customHeight="1" spans="1:3">
      <c r="A180" s="3">
        <v>179</v>
      </c>
      <c r="B180" s="4" t="s">
        <v>187</v>
      </c>
      <c r="C180" s="4" t="s">
        <v>6</v>
      </c>
    </row>
    <row r="181" ht="30" customHeight="1" spans="1:3">
      <c r="A181" s="3">
        <v>180</v>
      </c>
      <c r="B181" s="4" t="s">
        <v>188</v>
      </c>
      <c r="C181" s="4" t="s">
        <v>6</v>
      </c>
    </row>
    <row r="182" ht="30" customHeight="1" spans="1:3">
      <c r="A182" s="3">
        <v>181</v>
      </c>
      <c r="B182" s="4" t="s">
        <v>189</v>
      </c>
      <c r="C182" s="4" t="s">
        <v>6</v>
      </c>
    </row>
    <row r="183" ht="30" customHeight="1" spans="1:3">
      <c r="A183" s="3">
        <v>182</v>
      </c>
      <c r="B183" s="4" t="s">
        <v>190</v>
      </c>
      <c r="C183" s="4" t="s">
        <v>16</v>
      </c>
    </row>
    <row r="184" ht="30" customHeight="1" spans="1:3">
      <c r="A184" s="3">
        <v>183</v>
      </c>
      <c r="B184" s="4" t="s">
        <v>191</v>
      </c>
      <c r="C184" s="4" t="s">
        <v>16</v>
      </c>
    </row>
    <row r="185" ht="30" customHeight="1" spans="1:3">
      <c r="A185" s="3">
        <v>184</v>
      </c>
      <c r="B185" s="4" t="s">
        <v>192</v>
      </c>
      <c r="C185" s="4" t="s">
        <v>4</v>
      </c>
    </row>
    <row r="186" ht="30" customHeight="1" spans="1:3">
      <c r="A186" s="3">
        <v>185</v>
      </c>
      <c r="B186" s="4" t="s">
        <v>193</v>
      </c>
      <c r="C186" s="4" t="s">
        <v>4</v>
      </c>
    </row>
    <row r="187" ht="30" customHeight="1" spans="1:3">
      <c r="A187" s="3">
        <v>186</v>
      </c>
      <c r="B187" s="4" t="s">
        <v>194</v>
      </c>
      <c r="C187" s="4" t="s">
        <v>4</v>
      </c>
    </row>
    <row r="188" ht="30" customHeight="1" spans="1:3">
      <c r="A188" s="3">
        <v>187</v>
      </c>
      <c r="B188" s="4" t="s">
        <v>195</v>
      </c>
      <c r="C188" s="4" t="s">
        <v>4</v>
      </c>
    </row>
    <row r="189" ht="30" customHeight="1" spans="1:3">
      <c r="A189" s="3">
        <v>188</v>
      </c>
      <c r="B189" s="4" t="s">
        <v>196</v>
      </c>
      <c r="C189" s="4" t="s">
        <v>4</v>
      </c>
    </row>
    <row r="190" ht="30" customHeight="1" spans="1:3">
      <c r="A190" s="3">
        <v>189</v>
      </c>
      <c r="B190" s="4" t="s">
        <v>197</v>
      </c>
      <c r="C190" s="4" t="s">
        <v>6</v>
      </c>
    </row>
    <row r="191" ht="30" customHeight="1" spans="1:3">
      <c r="A191" s="3">
        <v>190</v>
      </c>
      <c r="B191" s="4" t="s">
        <v>198</v>
      </c>
      <c r="C191" s="4" t="s">
        <v>90</v>
      </c>
    </row>
    <row r="192" ht="30" customHeight="1" spans="1:3">
      <c r="A192" s="3">
        <v>191</v>
      </c>
      <c r="B192" s="4" t="s">
        <v>199</v>
      </c>
      <c r="C192" s="4" t="s">
        <v>90</v>
      </c>
    </row>
    <row r="193" ht="30" customHeight="1" spans="1:3">
      <c r="A193" s="3">
        <v>192</v>
      </c>
      <c r="B193" s="4" t="s">
        <v>200</v>
      </c>
      <c r="C193" s="4" t="s">
        <v>90</v>
      </c>
    </row>
    <row r="194" ht="30" customHeight="1" spans="1:3">
      <c r="A194" s="3">
        <v>193</v>
      </c>
      <c r="B194" s="4" t="s">
        <v>201</v>
      </c>
      <c r="C194" s="4" t="s">
        <v>126</v>
      </c>
    </row>
    <row r="195" ht="30" customHeight="1" spans="1:3">
      <c r="A195" s="3">
        <v>194</v>
      </c>
      <c r="B195" s="4" t="s">
        <v>202</v>
      </c>
      <c r="C195" s="4" t="s">
        <v>4</v>
      </c>
    </row>
    <row r="196" ht="30" customHeight="1" spans="1:3">
      <c r="A196" s="3">
        <v>195</v>
      </c>
      <c r="B196" s="4" t="s">
        <v>203</v>
      </c>
      <c r="C196" s="4" t="s">
        <v>4</v>
      </c>
    </row>
    <row r="197" ht="30" customHeight="1" spans="1:3">
      <c r="A197" s="3">
        <v>196</v>
      </c>
      <c r="B197" s="4" t="s">
        <v>204</v>
      </c>
      <c r="C197" s="4" t="s">
        <v>6</v>
      </c>
    </row>
    <row r="198" ht="30" customHeight="1" spans="1:3">
      <c r="A198" s="3">
        <v>197</v>
      </c>
      <c r="B198" s="4" t="s">
        <v>205</v>
      </c>
      <c r="C198" s="4" t="s">
        <v>16</v>
      </c>
    </row>
    <row r="199" ht="30" customHeight="1" spans="1:3">
      <c r="A199" s="3">
        <v>198</v>
      </c>
      <c r="B199" s="4" t="s">
        <v>206</v>
      </c>
      <c r="C199" s="4" t="s">
        <v>16</v>
      </c>
    </row>
    <row r="200" ht="30" customHeight="1" spans="1:3">
      <c r="A200" s="3">
        <v>199</v>
      </c>
      <c r="B200" s="4" t="s">
        <v>207</v>
      </c>
      <c r="C200" s="4" t="s">
        <v>126</v>
      </c>
    </row>
    <row r="201" ht="30" customHeight="1" spans="1:3">
      <c r="A201" s="3">
        <v>200</v>
      </c>
      <c r="B201" s="4" t="s">
        <v>208</v>
      </c>
      <c r="C201" s="4" t="s">
        <v>126</v>
      </c>
    </row>
    <row r="202" ht="30" customHeight="1" spans="1:3">
      <c r="A202" s="3">
        <v>201</v>
      </c>
      <c r="B202" s="4" t="s">
        <v>209</v>
      </c>
      <c r="C202" s="4" t="s">
        <v>4</v>
      </c>
    </row>
    <row r="203" ht="30" customHeight="1" spans="1:3">
      <c r="A203" s="3">
        <v>202</v>
      </c>
      <c r="B203" s="4" t="s">
        <v>210</v>
      </c>
      <c r="C203" s="4" t="s">
        <v>6</v>
      </c>
    </row>
    <row r="204" ht="30" customHeight="1" spans="1:3">
      <c r="A204" s="3">
        <v>203</v>
      </c>
      <c r="B204" s="4" t="s">
        <v>211</v>
      </c>
      <c r="C204" s="4" t="s">
        <v>6</v>
      </c>
    </row>
    <row r="205" ht="30" customHeight="1" spans="1:3">
      <c r="A205" s="3">
        <v>204</v>
      </c>
      <c r="B205" s="4" t="s">
        <v>212</v>
      </c>
      <c r="C205" s="4" t="s">
        <v>6</v>
      </c>
    </row>
    <row r="206" ht="30" customHeight="1" spans="1:3">
      <c r="A206" s="3">
        <v>205</v>
      </c>
      <c r="B206" s="4" t="s">
        <v>213</v>
      </c>
      <c r="C206" s="4" t="s">
        <v>6</v>
      </c>
    </row>
    <row r="207" ht="30" customHeight="1" spans="1:3">
      <c r="A207" s="3">
        <v>206</v>
      </c>
      <c r="B207" s="4" t="s">
        <v>214</v>
      </c>
      <c r="C207" s="4" t="s">
        <v>6</v>
      </c>
    </row>
    <row r="208" ht="30" customHeight="1" spans="1:3">
      <c r="A208" s="3">
        <v>207</v>
      </c>
      <c r="B208" s="4" t="s">
        <v>215</v>
      </c>
      <c r="C208" s="4" t="s">
        <v>10</v>
      </c>
    </row>
    <row r="209" ht="30" customHeight="1" spans="1:3">
      <c r="A209" s="3">
        <v>208</v>
      </c>
      <c r="B209" s="4" t="s">
        <v>216</v>
      </c>
      <c r="C209" s="4" t="s">
        <v>10</v>
      </c>
    </row>
    <row r="210" ht="30" customHeight="1" spans="1:3">
      <c r="A210" s="3">
        <v>209</v>
      </c>
      <c r="B210" s="4" t="s">
        <v>217</v>
      </c>
      <c r="C210" s="4" t="s">
        <v>10</v>
      </c>
    </row>
    <row r="211" ht="30" customHeight="1" spans="1:3">
      <c r="A211" s="3">
        <v>210</v>
      </c>
      <c r="B211" s="4" t="s">
        <v>218</v>
      </c>
      <c r="C211" s="4" t="s">
        <v>10</v>
      </c>
    </row>
    <row r="212" ht="30" customHeight="1" spans="1:3">
      <c r="A212" s="3">
        <v>211</v>
      </c>
      <c r="B212" s="4" t="s">
        <v>219</v>
      </c>
      <c r="C212" s="4" t="s">
        <v>10</v>
      </c>
    </row>
    <row r="213" ht="30" customHeight="1" spans="1:3">
      <c r="A213" s="3">
        <v>212</v>
      </c>
      <c r="B213" s="4" t="s">
        <v>220</v>
      </c>
      <c r="C213" s="4" t="s">
        <v>10</v>
      </c>
    </row>
    <row r="214" ht="30" customHeight="1" spans="1:3">
      <c r="A214" s="3">
        <v>213</v>
      </c>
      <c r="B214" s="4" t="s">
        <v>221</v>
      </c>
      <c r="C214" s="4" t="s">
        <v>10</v>
      </c>
    </row>
    <row r="215" ht="30" customHeight="1" spans="1:3">
      <c r="A215" s="3">
        <v>214</v>
      </c>
      <c r="B215" s="4" t="s">
        <v>222</v>
      </c>
      <c r="C215" s="4" t="s">
        <v>10</v>
      </c>
    </row>
    <row r="216" ht="30" customHeight="1" spans="1:3">
      <c r="A216" s="3">
        <v>215</v>
      </c>
      <c r="B216" s="4" t="s">
        <v>223</v>
      </c>
      <c r="C216" s="4" t="s">
        <v>10</v>
      </c>
    </row>
    <row r="217" ht="30" customHeight="1" spans="1:3">
      <c r="A217" s="3">
        <v>216</v>
      </c>
      <c r="B217" s="4" t="s">
        <v>224</v>
      </c>
      <c r="C217" s="4" t="s">
        <v>10</v>
      </c>
    </row>
    <row r="218" ht="30" customHeight="1" spans="1:3">
      <c r="A218" s="3">
        <v>217</v>
      </c>
      <c r="B218" s="4" t="s">
        <v>225</v>
      </c>
      <c r="C218" s="4" t="s">
        <v>10</v>
      </c>
    </row>
    <row r="219" ht="30" customHeight="1" spans="1:3">
      <c r="A219" s="3">
        <v>218</v>
      </c>
      <c r="B219" s="4" t="s">
        <v>226</v>
      </c>
      <c r="C219" s="4" t="s">
        <v>10</v>
      </c>
    </row>
    <row r="220" ht="30" customHeight="1" spans="1:3">
      <c r="A220" s="3">
        <v>219</v>
      </c>
      <c r="B220" s="4" t="s">
        <v>227</v>
      </c>
      <c r="C220" s="4" t="s">
        <v>4</v>
      </c>
    </row>
    <row r="221" ht="30" customHeight="1" spans="1:3">
      <c r="A221" s="3">
        <v>220</v>
      </c>
      <c r="B221" s="4" t="s">
        <v>228</v>
      </c>
      <c r="C221" s="4" t="s">
        <v>4</v>
      </c>
    </row>
    <row r="222" ht="30" customHeight="1" spans="1:3">
      <c r="A222" s="3">
        <v>221</v>
      </c>
      <c r="B222" s="4" t="s">
        <v>229</v>
      </c>
      <c r="C222" s="4" t="s">
        <v>4</v>
      </c>
    </row>
    <row r="223" ht="30" customHeight="1" spans="1:3">
      <c r="A223" s="3">
        <v>222</v>
      </c>
      <c r="B223" s="4" t="s">
        <v>230</v>
      </c>
      <c r="C223" s="4" t="s">
        <v>4</v>
      </c>
    </row>
    <row r="224" ht="30" customHeight="1" spans="1:3">
      <c r="A224" s="3">
        <v>223</v>
      </c>
      <c r="B224" s="4" t="s">
        <v>231</v>
      </c>
      <c r="C224" s="4" t="s">
        <v>4</v>
      </c>
    </row>
    <row r="225" ht="30" customHeight="1" spans="1:3">
      <c r="A225" s="3">
        <v>224</v>
      </c>
      <c r="B225" s="4" t="s">
        <v>232</v>
      </c>
      <c r="C225" s="4" t="s">
        <v>4</v>
      </c>
    </row>
    <row r="226" ht="30" customHeight="1" spans="1:3">
      <c r="A226" s="3">
        <v>225</v>
      </c>
      <c r="B226" s="4" t="s">
        <v>233</v>
      </c>
      <c r="C226" s="4" t="s">
        <v>4</v>
      </c>
    </row>
    <row r="227" ht="30" customHeight="1" spans="1:3">
      <c r="A227" s="3">
        <v>226</v>
      </c>
      <c r="B227" s="4" t="s">
        <v>234</v>
      </c>
      <c r="C227" s="4" t="s">
        <v>4</v>
      </c>
    </row>
    <row r="228" ht="30" customHeight="1" spans="1:3">
      <c r="A228" s="3">
        <v>227</v>
      </c>
      <c r="B228" s="4" t="s">
        <v>235</v>
      </c>
      <c r="C228" s="4" t="s">
        <v>4</v>
      </c>
    </row>
    <row r="229" ht="30" customHeight="1" spans="1:3">
      <c r="A229" s="3">
        <v>228</v>
      </c>
      <c r="B229" s="4" t="s">
        <v>236</v>
      </c>
      <c r="C229" s="4" t="s">
        <v>4</v>
      </c>
    </row>
    <row r="230" ht="30" customHeight="1" spans="1:3">
      <c r="A230" s="3">
        <v>229</v>
      </c>
      <c r="B230" s="4" t="s">
        <v>237</v>
      </c>
      <c r="C230" s="4" t="s">
        <v>4</v>
      </c>
    </row>
    <row r="231" ht="30" customHeight="1" spans="1:3">
      <c r="A231" s="3">
        <v>230</v>
      </c>
      <c r="B231" s="4" t="s">
        <v>238</v>
      </c>
      <c r="C231" s="4" t="s">
        <v>4</v>
      </c>
    </row>
    <row r="232" ht="30" customHeight="1" spans="1:3">
      <c r="A232" s="3">
        <v>231</v>
      </c>
      <c r="B232" s="4" t="s">
        <v>227</v>
      </c>
      <c r="C232" s="4" t="s">
        <v>6</v>
      </c>
    </row>
    <row r="233" ht="30" customHeight="1" spans="1:3">
      <c r="A233" s="3">
        <v>232</v>
      </c>
      <c r="B233" s="4" t="s">
        <v>239</v>
      </c>
      <c r="C233" s="4" t="s">
        <v>6</v>
      </c>
    </row>
    <row r="234" ht="30" customHeight="1" spans="1:3">
      <c r="A234" s="3">
        <v>233</v>
      </c>
      <c r="B234" s="4" t="s">
        <v>240</v>
      </c>
      <c r="C234" s="4" t="s">
        <v>6</v>
      </c>
    </row>
    <row r="235" ht="30" customHeight="1" spans="1:3">
      <c r="A235" s="3">
        <v>234</v>
      </c>
      <c r="B235" s="4" t="s">
        <v>241</v>
      </c>
      <c r="C235" s="4" t="s">
        <v>6</v>
      </c>
    </row>
    <row r="236" ht="30" customHeight="1" spans="1:3">
      <c r="A236" s="3">
        <v>235</v>
      </c>
      <c r="B236" s="4" t="s">
        <v>242</v>
      </c>
      <c r="C236" s="4" t="s">
        <v>6</v>
      </c>
    </row>
    <row r="237" ht="30" customHeight="1" spans="1:3">
      <c r="A237" s="3">
        <v>236</v>
      </c>
      <c r="B237" s="4" t="s">
        <v>243</v>
      </c>
      <c r="C237" s="4" t="s">
        <v>6</v>
      </c>
    </row>
    <row r="238" ht="30" customHeight="1" spans="1:3">
      <c r="A238" s="3">
        <v>237</v>
      </c>
      <c r="B238" s="4" t="s">
        <v>244</v>
      </c>
      <c r="C238" s="4" t="s">
        <v>6</v>
      </c>
    </row>
    <row r="239" ht="30" customHeight="1" spans="1:3">
      <c r="A239" s="3">
        <v>238</v>
      </c>
      <c r="B239" s="4" t="s">
        <v>245</v>
      </c>
      <c r="C239" s="4" t="s">
        <v>16</v>
      </c>
    </row>
    <row r="240" ht="30" customHeight="1" spans="1:3">
      <c r="A240" s="3">
        <v>239</v>
      </c>
      <c r="B240" s="4" t="s">
        <v>246</v>
      </c>
      <c r="C240" s="4" t="s">
        <v>16</v>
      </c>
    </row>
    <row r="241" ht="30" customHeight="1" spans="1:3">
      <c r="A241" s="3">
        <v>240</v>
      </c>
      <c r="B241" s="4" t="s">
        <v>247</v>
      </c>
      <c r="C241" s="4" t="s">
        <v>10</v>
      </c>
    </row>
    <row r="242" ht="30" customHeight="1" spans="1:3">
      <c r="A242" s="3">
        <v>241</v>
      </c>
      <c r="B242" s="4" t="s">
        <v>248</v>
      </c>
      <c r="C242" s="4" t="s">
        <v>4</v>
      </c>
    </row>
    <row r="243" ht="30" customHeight="1" spans="1:3">
      <c r="A243" s="3">
        <v>242</v>
      </c>
      <c r="B243" s="4" t="s">
        <v>249</v>
      </c>
      <c r="C243" s="4" t="s">
        <v>4</v>
      </c>
    </row>
    <row r="244" ht="30" customHeight="1" spans="1:3">
      <c r="A244" s="3">
        <v>243</v>
      </c>
      <c r="B244" s="4" t="s">
        <v>250</v>
      </c>
      <c r="C244" s="4" t="s">
        <v>4</v>
      </c>
    </row>
    <row r="245" ht="30" customHeight="1" spans="1:3">
      <c r="A245" s="3">
        <v>244</v>
      </c>
      <c r="B245" s="4" t="s">
        <v>251</v>
      </c>
      <c r="C245" s="4" t="s">
        <v>4</v>
      </c>
    </row>
    <row r="246" ht="30" customHeight="1" spans="1:3">
      <c r="A246" s="3">
        <v>245</v>
      </c>
      <c r="B246" s="4" t="s">
        <v>252</v>
      </c>
      <c r="C246" s="4" t="s">
        <v>4</v>
      </c>
    </row>
    <row r="247" ht="30" customHeight="1" spans="1:3">
      <c r="A247" s="3">
        <v>246</v>
      </c>
      <c r="B247" s="4" t="s">
        <v>253</v>
      </c>
      <c r="C247" s="4" t="s">
        <v>6</v>
      </c>
    </row>
    <row r="248" ht="30" customHeight="1" spans="1:3">
      <c r="A248" s="3">
        <v>247</v>
      </c>
      <c r="B248" s="4" t="s">
        <v>254</v>
      </c>
      <c r="C248" s="4" t="s">
        <v>6</v>
      </c>
    </row>
    <row r="249" ht="30" customHeight="1" spans="1:3">
      <c r="A249" s="3">
        <v>248</v>
      </c>
      <c r="B249" s="4" t="s">
        <v>255</v>
      </c>
      <c r="C249" s="4" t="s">
        <v>6</v>
      </c>
    </row>
    <row r="250" ht="30" customHeight="1" spans="1:3">
      <c r="A250" s="3">
        <v>249</v>
      </c>
      <c r="B250" s="4" t="s">
        <v>256</v>
      </c>
      <c r="C250" s="4" t="s">
        <v>6</v>
      </c>
    </row>
    <row r="251" ht="30" customHeight="1" spans="1:3">
      <c r="A251" s="3">
        <v>250</v>
      </c>
      <c r="B251" s="4" t="s">
        <v>257</v>
      </c>
      <c r="C251" s="4" t="s">
        <v>90</v>
      </c>
    </row>
    <row r="252" ht="30" customHeight="1" spans="1:3">
      <c r="A252" s="3">
        <v>251</v>
      </c>
      <c r="B252" s="4" t="s">
        <v>258</v>
      </c>
      <c r="C252" s="4" t="s">
        <v>126</v>
      </c>
    </row>
    <row r="253" ht="30" customHeight="1" spans="1:3">
      <c r="A253" s="3">
        <v>252</v>
      </c>
      <c r="B253" s="4" t="s">
        <v>259</v>
      </c>
      <c r="C253" s="4" t="s">
        <v>10</v>
      </c>
    </row>
    <row r="254" ht="30" customHeight="1" spans="1:3">
      <c r="A254" s="3">
        <v>253</v>
      </c>
      <c r="B254" s="4" t="s">
        <v>260</v>
      </c>
      <c r="C254" s="4" t="s">
        <v>10</v>
      </c>
    </row>
    <row r="255" ht="30" customHeight="1" spans="1:3">
      <c r="A255" s="3">
        <v>254</v>
      </c>
      <c r="B255" s="4" t="s">
        <v>261</v>
      </c>
      <c r="C255" s="4" t="s">
        <v>10</v>
      </c>
    </row>
    <row r="256" ht="30" customHeight="1" spans="1:3">
      <c r="A256" s="3">
        <v>255</v>
      </c>
      <c r="B256" s="4" t="s">
        <v>262</v>
      </c>
      <c r="C256" s="4" t="s">
        <v>10</v>
      </c>
    </row>
    <row r="257" ht="30" customHeight="1" spans="1:3">
      <c r="A257" s="3">
        <v>256</v>
      </c>
      <c r="B257" s="4" t="s">
        <v>263</v>
      </c>
      <c r="C257" s="4" t="s">
        <v>4</v>
      </c>
    </row>
    <row r="258" ht="30" customHeight="1" spans="1:3">
      <c r="A258" s="3">
        <v>257</v>
      </c>
      <c r="B258" s="4" t="s">
        <v>264</v>
      </c>
      <c r="C258" s="4" t="s">
        <v>6</v>
      </c>
    </row>
    <row r="259" ht="30" customHeight="1" spans="1:3">
      <c r="A259" s="3">
        <v>258</v>
      </c>
      <c r="B259" s="4" t="s">
        <v>265</v>
      </c>
      <c r="C259" s="4" t="s">
        <v>6</v>
      </c>
    </row>
    <row r="260" ht="30" customHeight="1" spans="1:3">
      <c r="A260" s="3">
        <v>259</v>
      </c>
      <c r="B260" s="4" t="s">
        <v>266</v>
      </c>
      <c r="C260" s="4" t="s">
        <v>6</v>
      </c>
    </row>
    <row r="261" ht="30" customHeight="1" spans="1:3">
      <c r="A261" s="3">
        <v>260</v>
      </c>
      <c r="B261" s="4" t="s">
        <v>267</v>
      </c>
      <c r="C261" s="4" t="s">
        <v>6</v>
      </c>
    </row>
    <row r="262" ht="30" customHeight="1" spans="1:3">
      <c r="A262" s="3">
        <v>261</v>
      </c>
      <c r="B262" s="4" t="s">
        <v>268</v>
      </c>
      <c r="C262" s="4" t="s">
        <v>6</v>
      </c>
    </row>
    <row r="263" ht="30" customHeight="1" spans="1:3">
      <c r="A263" s="3">
        <v>262</v>
      </c>
      <c r="B263" s="4" t="s">
        <v>269</v>
      </c>
      <c r="C263" s="4" t="s">
        <v>6</v>
      </c>
    </row>
    <row r="264" ht="30" customHeight="1" spans="1:3">
      <c r="A264" s="3">
        <v>263</v>
      </c>
      <c r="B264" s="4" t="s">
        <v>270</v>
      </c>
      <c r="C264" s="4" t="s">
        <v>16</v>
      </c>
    </row>
    <row r="265" ht="30" customHeight="1" spans="1:3">
      <c r="A265" s="3">
        <v>264</v>
      </c>
      <c r="B265" s="4" t="s">
        <v>271</v>
      </c>
      <c r="C265" s="4" t="s">
        <v>10</v>
      </c>
    </row>
    <row r="266" ht="30" customHeight="1" spans="1:3">
      <c r="A266" s="3">
        <v>265</v>
      </c>
      <c r="B266" s="4" t="s">
        <v>272</v>
      </c>
      <c r="C266" s="4" t="s">
        <v>4</v>
      </c>
    </row>
    <row r="267" ht="30" customHeight="1" spans="1:3">
      <c r="A267" s="3">
        <v>266</v>
      </c>
      <c r="B267" s="4" t="s">
        <v>273</v>
      </c>
      <c r="C267" s="4" t="s">
        <v>4</v>
      </c>
    </row>
    <row r="268" ht="30" customHeight="1" spans="1:3">
      <c r="A268" s="3">
        <v>267</v>
      </c>
      <c r="B268" s="4" t="s">
        <v>274</v>
      </c>
      <c r="C268" s="4" t="s">
        <v>4</v>
      </c>
    </row>
    <row r="269" ht="30" customHeight="1" spans="1:3">
      <c r="A269" s="3">
        <v>268</v>
      </c>
      <c r="B269" s="4" t="s">
        <v>275</v>
      </c>
      <c r="C269" s="4" t="s">
        <v>10</v>
      </c>
    </row>
    <row r="270" ht="30" customHeight="1" spans="1:3">
      <c r="A270" s="3">
        <v>269</v>
      </c>
      <c r="B270" s="4" t="s">
        <v>276</v>
      </c>
      <c r="C270" s="4" t="s">
        <v>10</v>
      </c>
    </row>
    <row r="271" ht="30" customHeight="1" spans="1:3">
      <c r="A271" s="3">
        <v>270</v>
      </c>
      <c r="B271" s="4" t="s">
        <v>277</v>
      </c>
      <c r="C271" s="4" t="s">
        <v>10</v>
      </c>
    </row>
    <row r="272" ht="30" customHeight="1" spans="1:3">
      <c r="A272" s="3">
        <v>271</v>
      </c>
      <c r="B272" s="4" t="s">
        <v>278</v>
      </c>
      <c r="C272" s="4" t="s">
        <v>10</v>
      </c>
    </row>
    <row r="273" ht="30" customHeight="1" spans="1:3">
      <c r="A273" s="3">
        <v>272</v>
      </c>
      <c r="B273" s="4" t="s">
        <v>279</v>
      </c>
      <c r="C273" s="4" t="s">
        <v>4</v>
      </c>
    </row>
    <row r="274" ht="30" customHeight="1" spans="1:3">
      <c r="A274" s="3">
        <v>273</v>
      </c>
      <c r="B274" s="4" t="s">
        <v>280</v>
      </c>
      <c r="C274" s="4" t="s">
        <v>4</v>
      </c>
    </row>
    <row r="275" ht="30" customHeight="1" spans="1:3">
      <c r="A275" s="3">
        <v>274</v>
      </c>
      <c r="B275" s="4" t="s">
        <v>281</v>
      </c>
      <c r="C275" s="4" t="s">
        <v>4</v>
      </c>
    </row>
    <row r="276" ht="30" customHeight="1" spans="1:3">
      <c r="A276" s="3">
        <v>275</v>
      </c>
      <c r="B276" s="4" t="s">
        <v>282</v>
      </c>
      <c r="C276" s="4" t="s">
        <v>6</v>
      </c>
    </row>
    <row r="277" ht="30" customHeight="1" spans="1:3">
      <c r="A277" s="3">
        <v>276</v>
      </c>
      <c r="B277" s="4" t="s">
        <v>283</v>
      </c>
      <c r="C277" s="4" t="s">
        <v>6</v>
      </c>
    </row>
    <row r="278" ht="30" customHeight="1" spans="1:3">
      <c r="A278" s="3">
        <v>277</v>
      </c>
      <c r="B278" s="4" t="s">
        <v>284</v>
      </c>
      <c r="C278" s="4" t="s">
        <v>10</v>
      </c>
    </row>
    <row r="279" ht="30" customHeight="1" spans="1:3">
      <c r="A279" s="3">
        <v>278</v>
      </c>
      <c r="B279" s="4" t="s">
        <v>285</v>
      </c>
      <c r="C279" s="4" t="s">
        <v>10</v>
      </c>
    </row>
    <row r="280" ht="30" customHeight="1" spans="1:3">
      <c r="A280" s="3">
        <v>279</v>
      </c>
      <c r="B280" s="4" t="s">
        <v>286</v>
      </c>
      <c r="C280" s="4" t="s">
        <v>10</v>
      </c>
    </row>
    <row r="281" ht="30" customHeight="1" spans="1:3">
      <c r="A281" s="3">
        <v>280</v>
      </c>
      <c r="B281" s="4" t="s">
        <v>287</v>
      </c>
      <c r="C281" s="4" t="s">
        <v>10</v>
      </c>
    </row>
    <row r="282" ht="30" customHeight="1" spans="1:3">
      <c r="A282" s="3">
        <v>281</v>
      </c>
      <c r="B282" s="4" t="s">
        <v>288</v>
      </c>
      <c r="C282" s="4" t="s">
        <v>4</v>
      </c>
    </row>
    <row r="283" ht="30" customHeight="1" spans="1:3">
      <c r="A283" s="3">
        <v>282</v>
      </c>
      <c r="B283" s="4" t="s">
        <v>289</v>
      </c>
      <c r="C283" s="4" t="s">
        <v>4</v>
      </c>
    </row>
    <row r="284" ht="30" customHeight="1" spans="1:3">
      <c r="A284" s="3">
        <v>283</v>
      </c>
      <c r="B284" s="4" t="s">
        <v>290</v>
      </c>
      <c r="C284" s="4" t="s">
        <v>4</v>
      </c>
    </row>
    <row r="285" ht="30" customHeight="1" spans="1:3">
      <c r="A285" s="3">
        <v>284</v>
      </c>
      <c r="B285" s="4" t="s">
        <v>291</v>
      </c>
      <c r="C285" s="4" t="s">
        <v>4</v>
      </c>
    </row>
    <row r="286" ht="30" customHeight="1" spans="1:3">
      <c r="A286" s="3">
        <v>285</v>
      </c>
      <c r="B286" s="4" t="s">
        <v>292</v>
      </c>
      <c r="C286" s="4" t="s">
        <v>4</v>
      </c>
    </row>
    <row r="287" ht="30" customHeight="1" spans="1:3">
      <c r="A287" s="3">
        <v>286</v>
      </c>
      <c r="B287" s="4" t="s">
        <v>293</v>
      </c>
      <c r="C287" s="4" t="s">
        <v>4</v>
      </c>
    </row>
    <row r="288" ht="30" customHeight="1" spans="1:3">
      <c r="A288" s="3">
        <v>287</v>
      </c>
      <c r="B288" s="4" t="s">
        <v>294</v>
      </c>
      <c r="C288" s="4" t="s">
        <v>4</v>
      </c>
    </row>
    <row r="289" ht="30" customHeight="1" spans="1:3">
      <c r="A289" s="3">
        <v>288</v>
      </c>
      <c r="B289" s="4" t="s">
        <v>295</v>
      </c>
      <c r="C289" s="4" t="s">
        <v>4</v>
      </c>
    </row>
    <row r="290" ht="30" customHeight="1" spans="1:3">
      <c r="A290" s="3">
        <v>289</v>
      </c>
      <c r="B290" s="4" t="s">
        <v>296</v>
      </c>
      <c r="C290" s="4" t="s">
        <v>6</v>
      </c>
    </row>
    <row r="291" ht="30" customHeight="1" spans="1:3">
      <c r="A291" s="3">
        <v>290</v>
      </c>
      <c r="B291" s="4" t="s">
        <v>297</v>
      </c>
      <c r="C291" s="4" t="s">
        <v>6</v>
      </c>
    </row>
    <row r="292" ht="30" customHeight="1" spans="1:3">
      <c r="A292" s="3">
        <v>291</v>
      </c>
      <c r="B292" s="4" t="s">
        <v>298</v>
      </c>
      <c r="C292" s="4" t="s">
        <v>6</v>
      </c>
    </row>
    <row r="293" ht="30" customHeight="1" spans="1:3">
      <c r="A293" s="3">
        <v>292</v>
      </c>
      <c r="B293" s="4" t="s">
        <v>299</v>
      </c>
      <c r="C293" s="4" t="s">
        <v>6</v>
      </c>
    </row>
    <row r="294" ht="30" customHeight="1" spans="1:3">
      <c r="A294" s="3">
        <v>293</v>
      </c>
      <c r="B294" s="4" t="s">
        <v>300</v>
      </c>
      <c r="C294" s="4" t="s">
        <v>6</v>
      </c>
    </row>
    <row r="295" ht="30" customHeight="1" spans="1:3">
      <c r="A295" s="3">
        <v>294</v>
      </c>
      <c r="B295" s="4" t="s">
        <v>301</v>
      </c>
      <c r="C295" s="4" t="s">
        <v>6</v>
      </c>
    </row>
    <row r="296" ht="30" customHeight="1" spans="1:3">
      <c r="A296" s="3">
        <v>295</v>
      </c>
      <c r="B296" s="4" t="s">
        <v>294</v>
      </c>
      <c r="C296" s="4" t="s">
        <v>6</v>
      </c>
    </row>
    <row r="297" ht="30" customHeight="1" spans="1:3">
      <c r="A297" s="3">
        <v>296</v>
      </c>
      <c r="B297" s="4" t="s">
        <v>302</v>
      </c>
      <c r="C297" s="4" t="s">
        <v>4</v>
      </c>
    </row>
    <row r="298" ht="30" customHeight="1" spans="1:3">
      <c r="A298" s="3">
        <v>297</v>
      </c>
      <c r="B298" s="4" t="s">
        <v>303</v>
      </c>
      <c r="C298" s="4" t="s">
        <v>6</v>
      </c>
    </row>
    <row r="299" ht="30" customHeight="1" spans="1:3">
      <c r="A299" s="3">
        <v>298</v>
      </c>
      <c r="B299" s="4" t="s">
        <v>304</v>
      </c>
      <c r="C299" s="4" t="s">
        <v>10</v>
      </c>
    </row>
    <row r="300" ht="30" customHeight="1" spans="1:3">
      <c r="A300" s="3">
        <v>299</v>
      </c>
      <c r="B300" s="4" t="s">
        <v>305</v>
      </c>
      <c r="C300" s="4" t="s">
        <v>10</v>
      </c>
    </row>
    <row r="301" ht="30" customHeight="1" spans="1:3">
      <c r="A301" s="3">
        <v>300</v>
      </c>
      <c r="B301" s="4" t="s">
        <v>306</v>
      </c>
      <c r="C301" s="4" t="s">
        <v>10</v>
      </c>
    </row>
    <row r="302" ht="30" customHeight="1" spans="1:3">
      <c r="A302" s="3">
        <v>301</v>
      </c>
      <c r="B302" s="4" t="s">
        <v>307</v>
      </c>
      <c r="C302" s="4" t="s">
        <v>4</v>
      </c>
    </row>
    <row r="303" ht="30" customHeight="1" spans="1:3">
      <c r="A303" s="3">
        <v>302</v>
      </c>
      <c r="B303" s="4" t="s">
        <v>308</v>
      </c>
      <c r="C303" s="4" t="s">
        <v>16</v>
      </c>
    </row>
    <row r="304" ht="30" customHeight="1" spans="1:3">
      <c r="A304" s="3">
        <v>303</v>
      </c>
      <c r="B304" s="4" t="s">
        <v>309</v>
      </c>
      <c r="C304" s="4" t="s">
        <v>16</v>
      </c>
    </row>
    <row r="305" ht="30" customHeight="1" spans="1:3">
      <c r="A305" s="3">
        <v>304</v>
      </c>
      <c r="B305" s="4" t="s">
        <v>310</v>
      </c>
      <c r="C305" s="4" t="s">
        <v>16</v>
      </c>
    </row>
    <row r="306" ht="30" customHeight="1" spans="1:3">
      <c r="A306" s="3">
        <v>305</v>
      </c>
      <c r="B306" s="4" t="s">
        <v>311</v>
      </c>
      <c r="C306" s="4" t="s">
        <v>10</v>
      </c>
    </row>
    <row r="307" ht="30" customHeight="1" spans="1:3">
      <c r="A307" s="3">
        <v>306</v>
      </c>
      <c r="B307" s="4" t="s">
        <v>312</v>
      </c>
      <c r="C307" s="4" t="s">
        <v>4</v>
      </c>
    </row>
    <row r="308" ht="30" customHeight="1" spans="1:3">
      <c r="A308" s="3">
        <v>307</v>
      </c>
      <c r="B308" s="4" t="s">
        <v>313</v>
      </c>
      <c r="C308" s="4" t="s">
        <v>4</v>
      </c>
    </row>
    <row r="309" ht="30" customHeight="1" spans="1:3">
      <c r="A309" s="3">
        <v>308</v>
      </c>
      <c r="B309" s="4" t="s">
        <v>314</v>
      </c>
      <c r="C309" s="4" t="s">
        <v>6</v>
      </c>
    </row>
    <row r="310" ht="30" customHeight="1" spans="1:3">
      <c r="A310" s="3">
        <v>309</v>
      </c>
      <c r="B310" s="4" t="s">
        <v>315</v>
      </c>
      <c r="C310" s="4" t="s">
        <v>6</v>
      </c>
    </row>
    <row r="311" ht="30" customHeight="1" spans="1:3">
      <c r="A311" s="3">
        <v>310</v>
      </c>
      <c r="B311" s="4" t="s">
        <v>316</v>
      </c>
      <c r="C311" s="4" t="s">
        <v>6</v>
      </c>
    </row>
    <row r="312" ht="30" customHeight="1" spans="1:3">
      <c r="A312" s="3">
        <v>311</v>
      </c>
      <c r="B312" s="4" t="s">
        <v>317</v>
      </c>
      <c r="C312" s="4" t="s">
        <v>6</v>
      </c>
    </row>
    <row r="313" ht="30" customHeight="1" spans="1:3">
      <c r="A313" s="3">
        <v>312</v>
      </c>
      <c r="B313" s="4" t="s">
        <v>318</v>
      </c>
      <c r="C313" s="4" t="s">
        <v>6</v>
      </c>
    </row>
    <row r="314" ht="30" customHeight="1" spans="1:3">
      <c r="A314" s="3">
        <v>313</v>
      </c>
      <c r="B314" s="4" t="s">
        <v>319</v>
      </c>
      <c r="C314" s="4" t="s">
        <v>6</v>
      </c>
    </row>
    <row r="315" ht="30" customHeight="1" spans="1:3">
      <c r="A315" s="3">
        <v>314</v>
      </c>
      <c r="B315" s="4" t="s">
        <v>320</v>
      </c>
      <c r="C315" s="4" t="s">
        <v>6</v>
      </c>
    </row>
    <row r="316" ht="30" customHeight="1" spans="1:3">
      <c r="A316" s="3">
        <v>315</v>
      </c>
      <c r="B316" s="4" t="s">
        <v>321</v>
      </c>
      <c r="C316" s="4" t="s">
        <v>6</v>
      </c>
    </row>
    <row r="317" ht="30" customHeight="1" spans="1:3">
      <c r="A317" s="3">
        <v>316</v>
      </c>
      <c r="B317" s="4" t="s">
        <v>322</v>
      </c>
      <c r="C317" s="4" t="s">
        <v>6</v>
      </c>
    </row>
    <row r="318" ht="30" customHeight="1" spans="1:3">
      <c r="A318" s="3">
        <v>317</v>
      </c>
      <c r="B318" s="4" t="s">
        <v>323</v>
      </c>
      <c r="C318" s="4" t="s">
        <v>6</v>
      </c>
    </row>
    <row r="319" ht="30" customHeight="1" spans="1:3">
      <c r="A319" s="3">
        <v>318</v>
      </c>
      <c r="B319" s="4" t="s">
        <v>324</v>
      </c>
      <c r="C319" s="4" t="s">
        <v>6</v>
      </c>
    </row>
    <row r="320" ht="30" customHeight="1" spans="1:3">
      <c r="A320" s="3">
        <v>319</v>
      </c>
      <c r="B320" s="4" t="s">
        <v>325</v>
      </c>
      <c r="C320" s="4" t="s">
        <v>6</v>
      </c>
    </row>
    <row r="321" ht="30" customHeight="1" spans="1:3">
      <c r="A321" s="3">
        <v>320</v>
      </c>
      <c r="B321" s="4" t="s">
        <v>326</v>
      </c>
      <c r="C321" s="4" t="s">
        <v>6</v>
      </c>
    </row>
    <row r="322" ht="30" customHeight="1" spans="1:3">
      <c r="A322" s="3">
        <v>321</v>
      </c>
      <c r="B322" s="4" t="s">
        <v>327</v>
      </c>
      <c r="C322" s="4" t="s">
        <v>6</v>
      </c>
    </row>
    <row r="323" ht="30" customHeight="1" spans="1:3">
      <c r="A323" s="3">
        <v>322</v>
      </c>
      <c r="B323" s="4" t="s">
        <v>328</v>
      </c>
      <c r="C323" s="4" t="s">
        <v>6</v>
      </c>
    </row>
    <row r="324" ht="30" customHeight="1" spans="1:3">
      <c r="A324" s="3">
        <v>323</v>
      </c>
      <c r="B324" s="4" t="s">
        <v>329</v>
      </c>
      <c r="C324" s="4" t="s">
        <v>6</v>
      </c>
    </row>
    <row r="325" ht="30" customHeight="1" spans="1:3">
      <c r="A325" s="3">
        <v>324</v>
      </c>
      <c r="B325" s="4" t="s">
        <v>330</v>
      </c>
      <c r="C325" s="4" t="s">
        <v>6</v>
      </c>
    </row>
    <row r="326" ht="30" customHeight="1" spans="1:3">
      <c r="A326" s="3">
        <v>325</v>
      </c>
      <c r="B326" s="4" t="s">
        <v>331</v>
      </c>
      <c r="C326" s="4" t="s">
        <v>6</v>
      </c>
    </row>
    <row r="327" ht="30" customHeight="1" spans="1:3">
      <c r="A327" s="3">
        <v>326</v>
      </c>
      <c r="B327" s="4" t="s">
        <v>332</v>
      </c>
      <c r="C327" s="4" t="s">
        <v>6</v>
      </c>
    </row>
    <row r="328" ht="30" customHeight="1" spans="1:3">
      <c r="A328" s="3">
        <v>327</v>
      </c>
      <c r="B328" s="4" t="s">
        <v>333</v>
      </c>
      <c r="C328" s="4" t="s">
        <v>6</v>
      </c>
    </row>
    <row r="329" ht="30" customHeight="1" spans="1:3">
      <c r="A329" s="3">
        <v>328</v>
      </c>
      <c r="B329" s="4" t="s">
        <v>334</v>
      </c>
      <c r="C329" s="4" t="s">
        <v>6</v>
      </c>
    </row>
    <row r="330" ht="30" customHeight="1" spans="1:3">
      <c r="A330" s="3">
        <v>329</v>
      </c>
      <c r="B330" s="4" t="s">
        <v>335</v>
      </c>
      <c r="C330" s="4" t="s">
        <v>6</v>
      </c>
    </row>
    <row r="331" ht="30" customHeight="1" spans="1:3">
      <c r="A331" s="3">
        <v>330</v>
      </c>
      <c r="B331" s="4" t="s">
        <v>336</v>
      </c>
      <c r="C331" s="4" t="s">
        <v>6</v>
      </c>
    </row>
    <row r="332" ht="30" customHeight="1" spans="1:3">
      <c r="A332" s="3">
        <v>331</v>
      </c>
      <c r="B332" s="4" t="s">
        <v>337</v>
      </c>
      <c r="C332" s="4" t="s">
        <v>6</v>
      </c>
    </row>
    <row r="333" ht="30" customHeight="1" spans="1:3">
      <c r="A333" s="3">
        <v>332</v>
      </c>
      <c r="B333" s="4" t="s">
        <v>338</v>
      </c>
      <c r="C333" s="4" t="s">
        <v>10</v>
      </c>
    </row>
    <row r="334" ht="30" customHeight="1" spans="1:3">
      <c r="A334" s="3">
        <v>333</v>
      </c>
      <c r="B334" s="4" t="s">
        <v>339</v>
      </c>
      <c r="C334" s="4" t="s">
        <v>10</v>
      </c>
    </row>
    <row r="335" ht="30" customHeight="1" spans="1:3">
      <c r="A335" s="3">
        <v>334</v>
      </c>
      <c r="B335" s="4" t="s">
        <v>340</v>
      </c>
      <c r="C335" s="4" t="s">
        <v>4</v>
      </c>
    </row>
    <row r="336" ht="30" customHeight="1" spans="1:3">
      <c r="A336" s="3">
        <v>335</v>
      </c>
      <c r="B336" s="4" t="s">
        <v>341</v>
      </c>
      <c r="C336" s="4" t="s">
        <v>4</v>
      </c>
    </row>
    <row r="337" ht="30" customHeight="1" spans="1:3">
      <c r="A337" s="3">
        <v>336</v>
      </c>
      <c r="B337" s="4" t="s">
        <v>342</v>
      </c>
      <c r="C337" s="4" t="s">
        <v>4</v>
      </c>
    </row>
    <row r="338" ht="30" customHeight="1" spans="1:3">
      <c r="A338" s="3">
        <v>337</v>
      </c>
      <c r="B338" s="4" t="s">
        <v>343</v>
      </c>
      <c r="C338" s="4" t="s">
        <v>4</v>
      </c>
    </row>
    <row r="339" ht="30" customHeight="1" spans="1:3">
      <c r="A339" s="3">
        <v>338</v>
      </c>
      <c r="B339" s="4" t="s">
        <v>344</v>
      </c>
      <c r="C339" s="4" t="s">
        <v>6</v>
      </c>
    </row>
    <row r="340" ht="30" customHeight="1" spans="1:3">
      <c r="A340" s="3">
        <v>339</v>
      </c>
      <c r="B340" s="4" t="s">
        <v>345</v>
      </c>
      <c r="C340" s="4" t="s">
        <v>6</v>
      </c>
    </row>
    <row r="341" ht="30" customHeight="1" spans="1:3">
      <c r="A341" s="3">
        <v>340</v>
      </c>
      <c r="B341" s="4" t="s">
        <v>346</v>
      </c>
      <c r="C341" s="4" t="s">
        <v>16</v>
      </c>
    </row>
    <row r="342" ht="30" customHeight="1" spans="1:3">
      <c r="A342" s="3">
        <v>341</v>
      </c>
      <c r="B342" s="4" t="s">
        <v>347</v>
      </c>
      <c r="C342" s="4" t="s">
        <v>4</v>
      </c>
    </row>
    <row r="343" ht="30" customHeight="1" spans="1:3">
      <c r="A343" s="3">
        <v>342</v>
      </c>
      <c r="B343" s="4" t="s">
        <v>348</v>
      </c>
      <c r="C343" s="4" t="s">
        <v>4</v>
      </c>
    </row>
    <row r="344" ht="30" customHeight="1" spans="1:3">
      <c r="A344" s="3">
        <v>343</v>
      </c>
      <c r="B344" s="4" t="s">
        <v>349</v>
      </c>
      <c r="C344" s="4" t="s">
        <v>4</v>
      </c>
    </row>
    <row r="345" ht="30" customHeight="1" spans="1:3">
      <c r="A345" s="3">
        <v>344</v>
      </c>
      <c r="B345" s="4" t="s">
        <v>350</v>
      </c>
      <c r="C345" s="4" t="s">
        <v>4</v>
      </c>
    </row>
    <row r="346" ht="30" customHeight="1" spans="1:3">
      <c r="A346" s="3">
        <v>345</v>
      </c>
      <c r="B346" s="4" t="s">
        <v>351</v>
      </c>
      <c r="C346" s="4" t="s">
        <v>4</v>
      </c>
    </row>
    <row r="347" ht="30" customHeight="1" spans="1:3">
      <c r="A347" s="3">
        <v>346</v>
      </c>
      <c r="B347" s="4" t="s">
        <v>352</v>
      </c>
      <c r="C347" s="4" t="s">
        <v>4</v>
      </c>
    </row>
    <row r="348" ht="30" customHeight="1" spans="1:3">
      <c r="A348" s="3">
        <v>347</v>
      </c>
      <c r="B348" s="4" t="s">
        <v>353</v>
      </c>
      <c r="C348" s="4" t="s">
        <v>4</v>
      </c>
    </row>
    <row r="349" ht="30" customHeight="1" spans="1:3">
      <c r="A349" s="3">
        <v>348</v>
      </c>
      <c r="B349" s="4" t="s">
        <v>354</v>
      </c>
      <c r="C349" s="4" t="s">
        <v>4</v>
      </c>
    </row>
    <row r="350" ht="30" customHeight="1" spans="1:3">
      <c r="A350" s="3">
        <v>349</v>
      </c>
      <c r="B350" s="4" t="s">
        <v>355</v>
      </c>
      <c r="C350" s="4" t="s">
        <v>4</v>
      </c>
    </row>
    <row r="351" ht="30" customHeight="1" spans="1:3">
      <c r="A351" s="3">
        <v>350</v>
      </c>
      <c r="B351" s="4" t="s">
        <v>356</v>
      </c>
      <c r="C351" s="4" t="s">
        <v>4</v>
      </c>
    </row>
    <row r="352" ht="30" customHeight="1" spans="1:3">
      <c r="A352" s="3">
        <v>351</v>
      </c>
      <c r="B352" s="4" t="s">
        <v>357</v>
      </c>
      <c r="C352" s="4" t="s">
        <v>4</v>
      </c>
    </row>
    <row r="353" ht="30" customHeight="1" spans="1:3">
      <c r="A353" s="3">
        <v>352</v>
      </c>
      <c r="B353" s="4" t="s">
        <v>358</v>
      </c>
      <c r="C353" s="4" t="s">
        <v>4</v>
      </c>
    </row>
    <row r="354" ht="30" customHeight="1" spans="1:3">
      <c r="A354" s="3">
        <v>353</v>
      </c>
      <c r="B354" s="4" t="s">
        <v>359</v>
      </c>
      <c r="C354" s="4" t="s">
        <v>4</v>
      </c>
    </row>
    <row r="355" ht="30" customHeight="1" spans="1:3">
      <c r="A355" s="3">
        <v>354</v>
      </c>
      <c r="B355" s="4" t="s">
        <v>360</v>
      </c>
      <c r="C355" s="4" t="s">
        <v>4</v>
      </c>
    </row>
    <row r="356" ht="30" customHeight="1" spans="1:3">
      <c r="A356" s="3">
        <v>355</v>
      </c>
      <c r="B356" s="4" t="s">
        <v>361</v>
      </c>
      <c r="C356" s="4" t="s">
        <v>6</v>
      </c>
    </row>
    <row r="357" ht="30" customHeight="1" spans="1:3">
      <c r="A357" s="3">
        <v>356</v>
      </c>
      <c r="B357" s="4" t="s">
        <v>362</v>
      </c>
      <c r="C357" s="4" t="s">
        <v>6</v>
      </c>
    </row>
    <row r="358" ht="30" customHeight="1" spans="1:3">
      <c r="A358" s="3">
        <v>357</v>
      </c>
      <c r="B358" s="4" t="s">
        <v>363</v>
      </c>
      <c r="C358" s="4" t="s">
        <v>6</v>
      </c>
    </row>
    <row r="359" ht="30" customHeight="1" spans="1:3">
      <c r="A359" s="3">
        <v>358</v>
      </c>
      <c r="B359" s="4" t="s">
        <v>353</v>
      </c>
      <c r="C359" s="4" t="s">
        <v>6</v>
      </c>
    </row>
    <row r="360" ht="30" customHeight="1" spans="1:3">
      <c r="A360" s="3">
        <v>359</v>
      </c>
      <c r="B360" s="4" t="s">
        <v>364</v>
      </c>
      <c r="C360" s="4" t="s">
        <v>6</v>
      </c>
    </row>
    <row r="361" ht="30" customHeight="1" spans="1:3">
      <c r="A361" s="3">
        <v>360</v>
      </c>
      <c r="B361" s="4" t="s">
        <v>365</v>
      </c>
      <c r="C361" s="4" t="s">
        <v>6</v>
      </c>
    </row>
    <row r="362" ht="30" customHeight="1" spans="1:3">
      <c r="A362" s="3">
        <v>361</v>
      </c>
      <c r="B362" s="4" t="s">
        <v>366</v>
      </c>
      <c r="C362" s="4" t="s">
        <v>6</v>
      </c>
    </row>
    <row r="363" ht="30" customHeight="1" spans="1:3">
      <c r="A363" s="3">
        <v>362</v>
      </c>
      <c r="B363" s="4" t="s">
        <v>367</v>
      </c>
      <c r="C363" s="4" t="s">
        <v>6</v>
      </c>
    </row>
    <row r="364" ht="30" customHeight="1" spans="1:3">
      <c r="A364" s="3">
        <v>363</v>
      </c>
      <c r="B364" s="4" t="s">
        <v>368</v>
      </c>
      <c r="C364" s="4" t="s">
        <v>6</v>
      </c>
    </row>
    <row r="365" ht="30" customHeight="1" spans="1:3">
      <c r="A365" s="3">
        <v>364</v>
      </c>
      <c r="B365" s="4" t="s">
        <v>369</v>
      </c>
      <c r="C365" s="4" t="s">
        <v>6</v>
      </c>
    </row>
    <row r="366" ht="30" customHeight="1" spans="1:3">
      <c r="A366" s="3">
        <v>365</v>
      </c>
      <c r="B366" s="4" t="s">
        <v>370</v>
      </c>
      <c r="C366" s="4" t="s">
        <v>6</v>
      </c>
    </row>
    <row r="367" ht="30" customHeight="1" spans="1:3">
      <c r="A367" s="3">
        <v>366</v>
      </c>
      <c r="B367" s="4" t="s">
        <v>371</v>
      </c>
      <c r="C367" s="4" t="s">
        <v>6</v>
      </c>
    </row>
    <row r="368" ht="30" customHeight="1" spans="1:3">
      <c r="A368" s="3">
        <v>367</v>
      </c>
      <c r="B368" s="4" t="s">
        <v>372</v>
      </c>
      <c r="C368" s="4" t="s">
        <v>6</v>
      </c>
    </row>
    <row r="369" ht="30" customHeight="1" spans="1:3">
      <c r="A369" s="3">
        <v>368</v>
      </c>
      <c r="B369" s="4" t="s">
        <v>373</v>
      </c>
      <c r="C369" s="4" t="s">
        <v>6</v>
      </c>
    </row>
    <row r="370" ht="30" customHeight="1" spans="1:3">
      <c r="A370" s="3">
        <v>369</v>
      </c>
      <c r="B370" s="4" t="s">
        <v>374</v>
      </c>
      <c r="C370" s="4" t="s">
        <v>6</v>
      </c>
    </row>
    <row r="371" ht="30" customHeight="1" spans="1:3">
      <c r="A371" s="3">
        <v>370</v>
      </c>
      <c r="B371" s="4" t="s">
        <v>375</v>
      </c>
      <c r="C371" s="4" t="s">
        <v>6</v>
      </c>
    </row>
    <row r="372" ht="30" customHeight="1" spans="1:3">
      <c r="A372" s="3">
        <v>371</v>
      </c>
      <c r="B372" s="4" t="s">
        <v>376</v>
      </c>
      <c r="C372" s="4" t="s">
        <v>10</v>
      </c>
    </row>
    <row r="373" ht="30" customHeight="1" spans="1:3">
      <c r="A373" s="3">
        <v>372</v>
      </c>
      <c r="B373" s="4" t="s">
        <v>377</v>
      </c>
      <c r="C373" s="4" t="s">
        <v>4</v>
      </c>
    </row>
    <row r="374" ht="30" customHeight="1" spans="1:3">
      <c r="A374" s="3">
        <v>373</v>
      </c>
      <c r="B374" s="4" t="s">
        <v>378</v>
      </c>
      <c r="C374" s="4" t="s">
        <v>4</v>
      </c>
    </row>
    <row r="375" ht="30" customHeight="1" spans="1:3">
      <c r="A375" s="3">
        <v>374</v>
      </c>
      <c r="B375" s="4" t="s">
        <v>379</v>
      </c>
      <c r="C375" s="4" t="s">
        <v>4</v>
      </c>
    </row>
    <row r="376" ht="30" customHeight="1" spans="1:3">
      <c r="A376" s="3">
        <v>375</v>
      </c>
      <c r="B376" s="4" t="s">
        <v>380</v>
      </c>
      <c r="C376" s="4" t="s">
        <v>4</v>
      </c>
    </row>
    <row r="377" ht="30" customHeight="1" spans="1:3">
      <c r="A377" s="3">
        <v>376</v>
      </c>
      <c r="B377" s="4" t="s">
        <v>381</v>
      </c>
      <c r="C377" s="4" t="s">
        <v>126</v>
      </c>
    </row>
    <row r="378" ht="30" customHeight="1" spans="1:3">
      <c r="A378" s="3">
        <v>377</v>
      </c>
      <c r="B378" s="4" t="s">
        <v>382</v>
      </c>
      <c r="C378" s="4" t="s">
        <v>10</v>
      </c>
    </row>
    <row r="379" ht="30" customHeight="1" spans="1:3">
      <c r="A379" s="3">
        <v>378</v>
      </c>
      <c r="B379" s="4" t="s">
        <v>383</v>
      </c>
      <c r="C379" s="4" t="s">
        <v>10</v>
      </c>
    </row>
    <row r="380" ht="30" customHeight="1" spans="1:3">
      <c r="A380" s="3">
        <v>379</v>
      </c>
      <c r="B380" s="4" t="s">
        <v>384</v>
      </c>
      <c r="C380" s="4" t="s">
        <v>10</v>
      </c>
    </row>
    <row r="381" ht="30" customHeight="1" spans="1:3">
      <c r="A381" s="3">
        <v>380</v>
      </c>
      <c r="B381" s="4" t="s">
        <v>385</v>
      </c>
      <c r="C381" s="4" t="s">
        <v>4</v>
      </c>
    </row>
    <row r="382" ht="30" customHeight="1" spans="1:3">
      <c r="A382" s="3">
        <v>381</v>
      </c>
      <c r="B382" s="4" t="s">
        <v>386</v>
      </c>
      <c r="C382" s="4" t="s">
        <v>6</v>
      </c>
    </row>
    <row r="383" ht="30" customHeight="1" spans="1:3">
      <c r="A383" s="3">
        <v>382</v>
      </c>
      <c r="B383" s="4" t="s">
        <v>387</v>
      </c>
      <c r="C383" s="4" t="s">
        <v>6</v>
      </c>
    </row>
    <row r="384" ht="30" customHeight="1" spans="1:3">
      <c r="A384" s="3">
        <v>383</v>
      </c>
      <c r="B384" s="4" t="s">
        <v>388</v>
      </c>
      <c r="C384" s="4" t="s">
        <v>6</v>
      </c>
    </row>
    <row r="385" ht="30" customHeight="1" spans="1:3">
      <c r="A385" s="3">
        <v>384</v>
      </c>
      <c r="B385" s="4" t="s">
        <v>389</v>
      </c>
      <c r="C385" s="4" t="s">
        <v>6</v>
      </c>
    </row>
    <row r="386" ht="30" customHeight="1" spans="1:3">
      <c r="A386" s="3">
        <v>385</v>
      </c>
      <c r="B386" s="4" t="s">
        <v>390</v>
      </c>
      <c r="C386" s="4" t="s">
        <v>6</v>
      </c>
    </row>
    <row r="387" ht="30" customHeight="1" spans="1:3">
      <c r="A387" s="3">
        <v>386</v>
      </c>
      <c r="B387" s="4" t="s">
        <v>391</v>
      </c>
      <c r="C387" s="4" t="s">
        <v>6</v>
      </c>
    </row>
    <row r="388" ht="30" customHeight="1" spans="1:3">
      <c r="A388" s="3">
        <v>387</v>
      </c>
      <c r="B388" s="4" t="s">
        <v>392</v>
      </c>
      <c r="C388" s="4" t="s">
        <v>10</v>
      </c>
    </row>
    <row r="389" ht="30" customHeight="1" spans="1:3">
      <c r="A389" s="3">
        <v>388</v>
      </c>
      <c r="B389" s="4" t="s">
        <v>393</v>
      </c>
      <c r="C389" s="4" t="s">
        <v>4</v>
      </c>
    </row>
    <row r="390" ht="30" customHeight="1" spans="1:3">
      <c r="A390" s="3">
        <v>389</v>
      </c>
      <c r="B390" s="4" t="s">
        <v>394</v>
      </c>
      <c r="C390" s="4" t="s">
        <v>6</v>
      </c>
    </row>
    <row r="391" ht="30" customHeight="1" spans="1:3">
      <c r="A391" s="3">
        <v>390</v>
      </c>
      <c r="B391" s="4" t="s">
        <v>395</v>
      </c>
      <c r="C391" s="4" t="s">
        <v>6</v>
      </c>
    </row>
    <row r="392" ht="30" customHeight="1" spans="1:3">
      <c r="A392" s="3">
        <v>391</v>
      </c>
      <c r="B392" s="4" t="s">
        <v>396</v>
      </c>
      <c r="C392" s="4" t="s">
        <v>6</v>
      </c>
    </row>
    <row r="393" ht="30" customHeight="1" spans="1:3">
      <c r="A393" s="3">
        <v>392</v>
      </c>
      <c r="B393" s="4" t="s">
        <v>397</v>
      </c>
      <c r="C393" s="4" t="s">
        <v>6</v>
      </c>
    </row>
    <row r="394" ht="30" customHeight="1" spans="1:3">
      <c r="A394" s="3">
        <v>393</v>
      </c>
      <c r="B394" s="4" t="s">
        <v>398</v>
      </c>
      <c r="C394" s="4" t="s">
        <v>10</v>
      </c>
    </row>
    <row r="395" ht="30" customHeight="1" spans="1:3">
      <c r="A395" s="3">
        <v>394</v>
      </c>
      <c r="B395" s="4" t="s">
        <v>399</v>
      </c>
      <c r="C395" s="4" t="s">
        <v>10</v>
      </c>
    </row>
    <row r="396" ht="30" customHeight="1" spans="1:3">
      <c r="A396" s="3">
        <v>395</v>
      </c>
      <c r="B396" s="4" t="s">
        <v>400</v>
      </c>
      <c r="C396" s="4" t="s">
        <v>10</v>
      </c>
    </row>
    <row r="397" ht="30" customHeight="1" spans="1:3">
      <c r="A397" s="3">
        <v>396</v>
      </c>
      <c r="B397" s="4" t="s">
        <v>401</v>
      </c>
      <c r="C397" s="4" t="s">
        <v>4</v>
      </c>
    </row>
    <row r="398" ht="30" customHeight="1" spans="1:3">
      <c r="A398" s="3">
        <v>397</v>
      </c>
      <c r="B398" s="4" t="s">
        <v>402</v>
      </c>
      <c r="C398" s="4" t="s">
        <v>4</v>
      </c>
    </row>
    <row r="399" ht="30" customHeight="1" spans="1:3">
      <c r="A399" s="3">
        <v>398</v>
      </c>
      <c r="B399" s="4" t="s">
        <v>403</v>
      </c>
      <c r="C399" s="4" t="s">
        <v>4</v>
      </c>
    </row>
    <row r="400" ht="30" customHeight="1" spans="1:3">
      <c r="A400" s="3">
        <v>399</v>
      </c>
      <c r="B400" s="4" t="s">
        <v>404</v>
      </c>
      <c r="C400" s="4" t="s">
        <v>4</v>
      </c>
    </row>
    <row r="401" ht="30" customHeight="1" spans="1:3">
      <c r="A401" s="3">
        <v>400</v>
      </c>
      <c r="B401" s="4" t="s">
        <v>405</v>
      </c>
      <c r="C401" s="4" t="s">
        <v>4</v>
      </c>
    </row>
    <row r="402" ht="30" customHeight="1" spans="1:3">
      <c r="A402" s="3">
        <v>401</v>
      </c>
      <c r="B402" s="4" t="s">
        <v>406</v>
      </c>
      <c r="C402" s="4" t="s">
        <v>4</v>
      </c>
    </row>
    <row r="403" ht="30" customHeight="1" spans="1:3">
      <c r="A403" s="3">
        <v>402</v>
      </c>
      <c r="B403" s="4" t="s">
        <v>407</v>
      </c>
      <c r="C403" s="4" t="s">
        <v>4</v>
      </c>
    </row>
    <row r="404" ht="30" customHeight="1" spans="1:3">
      <c r="A404" s="3">
        <v>403</v>
      </c>
      <c r="B404" s="4" t="s">
        <v>408</v>
      </c>
      <c r="C404" s="4" t="s">
        <v>6</v>
      </c>
    </row>
    <row r="405" ht="30" customHeight="1" spans="1:3">
      <c r="A405" s="3">
        <v>404</v>
      </c>
      <c r="B405" s="4" t="s">
        <v>409</v>
      </c>
      <c r="C405" s="4" t="s">
        <v>6</v>
      </c>
    </row>
    <row r="406" ht="30" customHeight="1" spans="1:3">
      <c r="A406" s="3">
        <v>405</v>
      </c>
      <c r="B406" s="4" t="s">
        <v>410</v>
      </c>
      <c r="C406" s="4" t="s">
        <v>6</v>
      </c>
    </row>
    <row r="407" ht="30" customHeight="1" spans="1:3">
      <c r="A407" s="3">
        <v>406</v>
      </c>
      <c r="B407" s="4" t="s">
        <v>411</v>
      </c>
      <c r="C407" s="4" t="s">
        <v>6</v>
      </c>
    </row>
    <row r="408" ht="30" customHeight="1" spans="1:3">
      <c r="A408" s="3">
        <v>407</v>
      </c>
      <c r="B408" s="4" t="s">
        <v>412</v>
      </c>
      <c r="C408" s="4" t="s">
        <v>16</v>
      </c>
    </row>
    <row r="409" ht="30" customHeight="1" spans="1:3">
      <c r="A409" s="3">
        <v>408</v>
      </c>
      <c r="B409" s="4" t="s">
        <v>413</v>
      </c>
      <c r="C409" s="4" t="s">
        <v>90</v>
      </c>
    </row>
    <row r="410" ht="30" customHeight="1" spans="1:3">
      <c r="A410" s="3">
        <v>409</v>
      </c>
      <c r="B410" s="4" t="s">
        <v>414</v>
      </c>
      <c r="C410" s="4" t="s">
        <v>90</v>
      </c>
    </row>
    <row r="411" ht="30" customHeight="1" spans="1:3">
      <c r="A411" s="3">
        <v>410</v>
      </c>
      <c r="B411" s="4" t="s">
        <v>415</v>
      </c>
      <c r="C411" s="4" t="s">
        <v>10</v>
      </c>
    </row>
    <row r="412" ht="30" customHeight="1" spans="1:3">
      <c r="A412" s="3">
        <v>411</v>
      </c>
      <c r="B412" s="4" t="s">
        <v>416</v>
      </c>
      <c r="C412" s="4" t="s">
        <v>10</v>
      </c>
    </row>
    <row r="413" ht="30" customHeight="1" spans="1:3">
      <c r="A413" s="3">
        <v>412</v>
      </c>
      <c r="B413" s="4" t="s">
        <v>417</v>
      </c>
      <c r="C413" s="4" t="s">
        <v>6</v>
      </c>
    </row>
    <row r="414" ht="30" customHeight="1" spans="1:3">
      <c r="A414" s="3">
        <v>413</v>
      </c>
      <c r="B414" s="4" t="s">
        <v>418</v>
      </c>
      <c r="C414" s="4" t="s">
        <v>6</v>
      </c>
    </row>
    <row r="415" ht="30" customHeight="1" spans="1:3">
      <c r="A415" s="3">
        <v>414</v>
      </c>
      <c r="B415" s="4" t="s">
        <v>419</v>
      </c>
      <c r="C415" s="4" t="s">
        <v>6</v>
      </c>
    </row>
    <row r="416" ht="30" customHeight="1" spans="1:3">
      <c r="A416" s="3">
        <v>415</v>
      </c>
      <c r="B416" s="4" t="s">
        <v>420</v>
      </c>
      <c r="C416" s="4" t="s">
        <v>6</v>
      </c>
    </row>
    <row r="417" ht="30" customHeight="1" spans="1:3">
      <c r="A417" s="3">
        <v>416</v>
      </c>
      <c r="B417" s="4" t="s">
        <v>421</v>
      </c>
      <c r="C417" s="4" t="s">
        <v>6</v>
      </c>
    </row>
    <row r="418" ht="30" customHeight="1" spans="1:3">
      <c r="A418" s="3">
        <v>417</v>
      </c>
      <c r="B418" s="4" t="s">
        <v>422</v>
      </c>
      <c r="C418" s="4" t="s">
        <v>6</v>
      </c>
    </row>
    <row r="419" ht="30" customHeight="1" spans="1:3">
      <c r="A419" s="3">
        <v>418</v>
      </c>
      <c r="B419" s="4" t="s">
        <v>423</v>
      </c>
      <c r="C419" s="4" t="s">
        <v>10</v>
      </c>
    </row>
    <row r="420" ht="30" customHeight="1" spans="1:3">
      <c r="A420" s="3">
        <v>419</v>
      </c>
      <c r="B420" s="4" t="s">
        <v>424</v>
      </c>
      <c r="C420" s="4" t="s">
        <v>10</v>
      </c>
    </row>
    <row r="421" ht="30" customHeight="1" spans="1:3">
      <c r="A421" s="3">
        <v>420</v>
      </c>
      <c r="B421" s="4" t="s">
        <v>425</v>
      </c>
      <c r="C421" s="4" t="s">
        <v>4</v>
      </c>
    </row>
    <row r="422" ht="30" customHeight="1" spans="1:3">
      <c r="A422" s="3">
        <v>421</v>
      </c>
      <c r="B422" s="4" t="s">
        <v>426</v>
      </c>
      <c r="C422" s="4" t="s">
        <v>4</v>
      </c>
    </row>
    <row r="423" ht="30" customHeight="1" spans="1:3">
      <c r="A423" s="3">
        <v>422</v>
      </c>
      <c r="B423" s="4" t="s">
        <v>427</v>
      </c>
      <c r="C423" s="4" t="s">
        <v>4</v>
      </c>
    </row>
    <row r="424" ht="30" customHeight="1" spans="1:3">
      <c r="A424" s="3">
        <v>423</v>
      </c>
      <c r="B424" s="4" t="s">
        <v>428</v>
      </c>
      <c r="C424" s="4" t="s">
        <v>4</v>
      </c>
    </row>
    <row r="425" ht="30" customHeight="1" spans="1:3">
      <c r="A425" s="3">
        <v>424</v>
      </c>
      <c r="B425" s="4" t="s">
        <v>429</v>
      </c>
      <c r="C425" s="4" t="s">
        <v>4</v>
      </c>
    </row>
    <row r="426" ht="30" customHeight="1" spans="1:3">
      <c r="A426" s="3">
        <v>425</v>
      </c>
      <c r="B426" s="4" t="s">
        <v>430</v>
      </c>
      <c r="C426" s="4" t="s">
        <v>6</v>
      </c>
    </row>
    <row r="427" ht="30" customHeight="1" spans="1:3">
      <c r="A427" s="3">
        <v>426</v>
      </c>
      <c r="B427" s="4" t="s">
        <v>431</v>
      </c>
      <c r="C427" s="4" t="s">
        <v>6</v>
      </c>
    </row>
    <row r="428" ht="30" customHeight="1" spans="1:3">
      <c r="A428" s="3">
        <v>427</v>
      </c>
      <c r="B428" s="4" t="s">
        <v>432</v>
      </c>
      <c r="C428" s="4" t="s">
        <v>6</v>
      </c>
    </row>
    <row r="429" ht="30" customHeight="1" spans="1:3">
      <c r="A429" s="3">
        <v>428</v>
      </c>
      <c r="B429" s="4" t="s">
        <v>433</v>
      </c>
      <c r="C429" s="4" t="s">
        <v>6</v>
      </c>
    </row>
    <row r="430" ht="30" customHeight="1" spans="1:3">
      <c r="A430" s="3">
        <v>429</v>
      </c>
      <c r="B430" s="4" t="s">
        <v>434</v>
      </c>
      <c r="C430" s="4" t="s">
        <v>6</v>
      </c>
    </row>
    <row r="431" ht="30" customHeight="1" spans="1:3">
      <c r="A431" s="3">
        <v>430</v>
      </c>
      <c r="B431" s="4" t="s">
        <v>435</v>
      </c>
      <c r="C431" s="4" t="s">
        <v>6</v>
      </c>
    </row>
    <row r="432" ht="30" customHeight="1" spans="1:3">
      <c r="A432" s="3">
        <v>431</v>
      </c>
      <c r="B432" s="4" t="s">
        <v>436</v>
      </c>
      <c r="C432" s="4" t="s">
        <v>6</v>
      </c>
    </row>
    <row r="433" ht="30" customHeight="1" spans="1:3">
      <c r="A433" s="3">
        <v>432</v>
      </c>
      <c r="B433" s="4" t="s">
        <v>437</v>
      </c>
      <c r="C433" s="4" t="s">
        <v>6</v>
      </c>
    </row>
    <row r="434" ht="30" customHeight="1" spans="1:3">
      <c r="A434" s="3">
        <v>433</v>
      </c>
      <c r="B434" s="4" t="s">
        <v>438</v>
      </c>
      <c r="C434" s="4" t="s">
        <v>6</v>
      </c>
    </row>
    <row r="435" ht="30" customHeight="1" spans="1:3">
      <c r="A435" s="3">
        <v>434</v>
      </c>
      <c r="B435" s="4" t="s">
        <v>439</v>
      </c>
      <c r="C435" s="4" t="s">
        <v>6</v>
      </c>
    </row>
    <row r="436" ht="30" customHeight="1" spans="1:3">
      <c r="A436" s="3">
        <v>435</v>
      </c>
      <c r="B436" s="4" t="s">
        <v>440</v>
      </c>
      <c r="C436" s="4" t="s">
        <v>6</v>
      </c>
    </row>
    <row r="437" ht="30" customHeight="1" spans="1:3">
      <c r="A437" s="3">
        <v>436</v>
      </c>
      <c r="B437" s="4" t="s">
        <v>441</v>
      </c>
      <c r="C437" s="4" t="s">
        <v>6</v>
      </c>
    </row>
    <row r="438" ht="30" customHeight="1" spans="1:3">
      <c r="A438" s="3">
        <v>437</v>
      </c>
      <c r="B438" s="4" t="s">
        <v>442</v>
      </c>
      <c r="C438" s="4" t="s">
        <v>6</v>
      </c>
    </row>
    <row r="439" ht="30" customHeight="1" spans="1:3">
      <c r="A439" s="3">
        <v>438</v>
      </c>
      <c r="B439" s="4" t="s">
        <v>443</v>
      </c>
      <c r="C439" s="4" t="s">
        <v>6</v>
      </c>
    </row>
    <row r="440" ht="30" customHeight="1" spans="1:3">
      <c r="A440" s="3">
        <v>439</v>
      </c>
      <c r="B440" s="4" t="s">
        <v>444</v>
      </c>
      <c r="C440" s="4" t="s">
        <v>16</v>
      </c>
    </row>
    <row r="441" ht="30" customHeight="1" spans="1:3">
      <c r="A441" s="3">
        <v>440</v>
      </c>
      <c r="B441" s="4" t="s">
        <v>445</v>
      </c>
      <c r="C441" s="4" t="s">
        <v>4</v>
      </c>
    </row>
    <row r="442" ht="30" customHeight="1" spans="1:3">
      <c r="A442" s="3">
        <v>441</v>
      </c>
      <c r="B442" s="4" t="s">
        <v>446</v>
      </c>
      <c r="C442" s="4" t="s">
        <v>4</v>
      </c>
    </row>
    <row r="443" ht="30" customHeight="1" spans="1:3">
      <c r="A443" s="3">
        <v>442</v>
      </c>
      <c r="B443" s="4" t="s">
        <v>447</v>
      </c>
      <c r="C443" s="4" t="s">
        <v>4</v>
      </c>
    </row>
    <row r="444" ht="30" customHeight="1" spans="1:3">
      <c r="A444" s="3">
        <v>443</v>
      </c>
      <c r="B444" s="4" t="s">
        <v>448</v>
      </c>
      <c r="C444" s="4" t="s">
        <v>4</v>
      </c>
    </row>
    <row r="445" ht="30" customHeight="1" spans="1:3">
      <c r="A445" s="3">
        <v>444</v>
      </c>
      <c r="B445" s="4" t="s">
        <v>449</v>
      </c>
      <c r="C445" s="4" t="s">
        <v>4</v>
      </c>
    </row>
    <row r="446" ht="30" customHeight="1" spans="1:3">
      <c r="A446" s="3">
        <v>445</v>
      </c>
      <c r="B446" s="4" t="s">
        <v>450</v>
      </c>
      <c r="C446" s="4" t="s">
        <v>4</v>
      </c>
    </row>
    <row r="447" ht="30" customHeight="1" spans="1:3">
      <c r="A447" s="3">
        <v>446</v>
      </c>
      <c r="B447" s="4" t="s">
        <v>451</v>
      </c>
      <c r="C447" s="4" t="s">
        <v>4</v>
      </c>
    </row>
    <row r="448" ht="30" customHeight="1" spans="1:3">
      <c r="A448" s="3">
        <v>447</v>
      </c>
      <c r="B448" s="4" t="s">
        <v>452</v>
      </c>
      <c r="C448" s="4" t="s">
        <v>4</v>
      </c>
    </row>
    <row r="449" ht="30" customHeight="1" spans="1:3">
      <c r="A449" s="3">
        <v>448</v>
      </c>
      <c r="B449" s="4" t="s">
        <v>453</v>
      </c>
      <c r="C449" s="4" t="s">
        <v>4</v>
      </c>
    </row>
    <row r="450" ht="30" customHeight="1" spans="1:3">
      <c r="A450" s="3">
        <v>449</v>
      </c>
      <c r="B450" s="4" t="s">
        <v>454</v>
      </c>
      <c r="C450" s="4" t="s">
        <v>4</v>
      </c>
    </row>
    <row r="451" ht="30" customHeight="1" spans="1:3">
      <c r="A451" s="3">
        <v>450</v>
      </c>
      <c r="B451" s="4" t="s">
        <v>455</v>
      </c>
      <c r="C451" s="4" t="s">
        <v>6</v>
      </c>
    </row>
    <row r="452" ht="30" customHeight="1" spans="1:3">
      <c r="A452" s="3">
        <v>451</v>
      </c>
      <c r="B452" s="4" t="s">
        <v>456</v>
      </c>
      <c r="C452" s="4" t="s">
        <v>6</v>
      </c>
    </row>
    <row r="453" ht="30" customHeight="1" spans="1:3">
      <c r="A453" s="3">
        <v>452</v>
      </c>
      <c r="B453" s="4" t="s">
        <v>453</v>
      </c>
      <c r="C453" s="4" t="s">
        <v>6</v>
      </c>
    </row>
    <row r="454" ht="30" customHeight="1" spans="1:3">
      <c r="A454" s="3">
        <v>453</v>
      </c>
      <c r="B454" s="4" t="s">
        <v>457</v>
      </c>
      <c r="C454" s="4" t="s">
        <v>4</v>
      </c>
    </row>
    <row r="455" ht="30" customHeight="1" spans="1:3">
      <c r="A455" s="3">
        <v>454</v>
      </c>
      <c r="B455" s="4" t="s">
        <v>458</v>
      </c>
      <c r="C455" s="4" t="s">
        <v>4</v>
      </c>
    </row>
    <row r="456" ht="30" customHeight="1" spans="1:3">
      <c r="A456" s="3">
        <v>455</v>
      </c>
      <c r="B456" s="4" t="s">
        <v>459</v>
      </c>
      <c r="C456" s="4" t="s">
        <v>4</v>
      </c>
    </row>
    <row r="457" ht="30" customHeight="1" spans="1:3">
      <c r="A457" s="3">
        <v>456</v>
      </c>
      <c r="B457" s="4" t="s">
        <v>460</v>
      </c>
      <c r="C457" s="4" t="s">
        <v>4</v>
      </c>
    </row>
    <row r="458" ht="30" customHeight="1" spans="1:3">
      <c r="A458" s="3">
        <v>457</v>
      </c>
      <c r="B458" s="4" t="s">
        <v>461</v>
      </c>
      <c r="C458" s="4" t="s">
        <v>4</v>
      </c>
    </row>
    <row r="459" ht="30" customHeight="1" spans="1:3">
      <c r="A459" s="3">
        <v>458</v>
      </c>
      <c r="B459" s="4" t="s">
        <v>462</v>
      </c>
      <c r="C459" s="4" t="s">
        <v>4</v>
      </c>
    </row>
    <row r="460" ht="30" customHeight="1" spans="1:3">
      <c r="A460" s="3">
        <v>459</v>
      </c>
      <c r="B460" s="4" t="s">
        <v>463</v>
      </c>
      <c r="C460" s="4" t="s">
        <v>4</v>
      </c>
    </row>
    <row r="461" ht="30" customHeight="1" spans="1:3">
      <c r="A461" s="3">
        <v>460</v>
      </c>
      <c r="B461" s="4" t="s">
        <v>464</v>
      </c>
      <c r="C461" s="4" t="s">
        <v>4</v>
      </c>
    </row>
    <row r="462" ht="30" customHeight="1" spans="1:3">
      <c r="A462" s="3">
        <v>461</v>
      </c>
      <c r="B462" s="4" t="s">
        <v>465</v>
      </c>
      <c r="C462" s="4" t="s">
        <v>6</v>
      </c>
    </row>
    <row r="463" ht="30" customHeight="1" spans="1:3">
      <c r="A463" s="3">
        <v>462</v>
      </c>
      <c r="B463" s="4" t="s">
        <v>466</v>
      </c>
      <c r="C463" s="4" t="s">
        <v>6</v>
      </c>
    </row>
    <row r="464" ht="30" customHeight="1" spans="1:3">
      <c r="A464" s="3">
        <v>463</v>
      </c>
      <c r="B464" s="4" t="s">
        <v>467</v>
      </c>
      <c r="C464" s="4" t="s">
        <v>6</v>
      </c>
    </row>
    <row r="465" ht="30" customHeight="1" spans="1:3">
      <c r="A465" s="3">
        <v>464</v>
      </c>
      <c r="B465" s="4" t="s">
        <v>468</v>
      </c>
      <c r="C465" s="4" t="s">
        <v>6</v>
      </c>
    </row>
    <row r="466" ht="30" customHeight="1" spans="1:3">
      <c r="A466" s="3">
        <v>465</v>
      </c>
      <c r="B466" s="4" t="s">
        <v>469</v>
      </c>
      <c r="C466" s="4" t="s">
        <v>6</v>
      </c>
    </row>
    <row r="467" ht="30" customHeight="1" spans="1:3">
      <c r="A467" s="3">
        <v>466</v>
      </c>
      <c r="B467" s="4" t="s">
        <v>470</v>
      </c>
      <c r="C467" s="4" t="s">
        <v>6</v>
      </c>
    </row>
    <row r="468" ht="30" customHeight="1" spans="1:3">
      <c r="A468" s="3">
        <v>467</v>
      </c>
      <c r="B468" s="4" t="s">
        <v>471</v>
      </c>
      <c r="C468" s="4" t="s">
        <v>6</v>
      </c>
    </row>
    <row r="469" ht="30" customHeight="1" spans="1:3">
      <c r="A469" s="3">
        <v>468</v>
      </c>
      <c r="B469" s="4" t="s">
        <v>471</v>
      </c>
      <c r="C469" s="4" t="s">
        <v>6</v>
      </c>
    </row>
    <row r="470" ht="30" customHeight="1" spans="1:3">
      <c r="A470" s="3">
        <v>469</v>
      </c>
      <c r="B470" s="4" t="s">
        <v>472</v>
      </c>
      <c r="C470" s="4" t="s">
        <v>6</v>
      </c>
    </row>
    <row r="471" ht="30" customHeight="1" spans="1:3">
      <c r="A471" s="3">
        <v>470</v>
      </c>
      <c r="B471" s="4" t="s">
        <v>473</v>
      </c>
      <c r="C471" s="4" t="s">
        <v>6</v>
      </c>
    </row>
    <row r="472" ht="30" customHeight="1" spans="1:3">
      <c r="A472" s="3">
        <v>471</v>
      </c>
      <c r="B472" s="4" t="s">
        <v>464</v>
      </c>
      <c r="C472" s="4" t="s">
        <v>6</v>
      </c>
    </row>
    <row r="473" ht="30" customHeight="1" spans="1:3">
      <c r="A473" s="3">
        <v>472</v>
      </c>
      <c r="B473" s="4" t="s">
        <v>474</v>
      </c>
      <c r="C473" s="4" t="s">
        <v>16</v>
      </c>
    </row>
    <row r="474" ht="30" customHeight="1" spans="1:3">
      <c r="A474" s="3">
        <v>473</v>
      </c>
      <c r="B474" s="4" t="s">
        <v>475</v>
      </c>
      <c r="C474" s="4" t="s">
        <v>16</v>
      </c>
    </row>
    <row r="475" ht="30" customHeight="1" spans="1:3">
      <c r="A475" s="3">
        <v>474</v>
      </c>
      <c r="B475" s="4" t="s">
        <v>476</v>
      </c>
      <c r="C475" s="4" t="s">
        <v>16</v>
      </c>
    </row>
    <row r="476" ht="30" customHeight="1" spans="1:3">
      <c r="A476" s="3">
        <v>475</v>
      </c>
      <c r="B476" s="4" t="s">
        <v>477</v>
      </c>
      <c r="C476" s="4" t="s">
        <v>16</v>
      </c>
    </row>
    <row r="477" ht="30" customHeight="1" spans="1:3">
      <c r="A477" s="3">
        <v>476</v>
      </c>
      <c r="B477" s="4" t="s">
        <v>478</v>
      </c>
      <c r="C477" s="4" t="s">
        <v>16</v>
      </c>
    </row>
    <row r="478" ht="30" customHeight="1" spans="1:3">
      <c r="A478" s="3">
        <v>477</v>
      </c>
      <c r="B478" s="4" t="s">
        <v>479</v>
      </c>
      <c r="C478" s="4" t="s">
        <v>16</v>
      </c>
    </row>
    <row r="479" ht="30" customHeight="1" spans="1:3">
      <c r="A479" s="3">
        <v>478</v>
      </c>
      <c r="B479" s="4" t="s">
        <v>480</v>
      </c>
      <c r="C479" s="4" t="s">
        <v>16</v>
      </c>
    </row>
    <row r="480" ht="30" customHeight="1" spans="1:3">
      <c r="A480" s="3">
        <v>479</v>
      </c>
      <c r="B480" s="4" t="s">
        <v>481</v>
      </c>
      <c r="C480" s="4" t="s">
        <v>16</v>
      </c>
    </row>
    <row r="481" ht="30" customHeight="1" spans="1:3">
      <c r="A481" s="3">
        <v>480</v>
      </c>
      <c r="B481" s="4" t="s">
        <v>482</v>
      </c>
      <c r="C481" s="4" t="s">
        <v>16</v>
      </c>
    </row>
    <row r="482" ht="30" customHeight="1" spans="1:3">
      <c r="A482" s="3">
        <v>481</v>
      </c>
      <c r="B482" s="4" t="s">
        <v>483</v>
      </c>
      <c r="C482" s="4" t="s">
        <v>126</v>
      </c>
    </row>
    <row r="483" ht="30" customHeight="1" spans="1:3">
      <c r="A483" s="3">
        <v>482</v>
      </c>
      <c r="B483" s="4" t="s">
        <v>484</v>
      </c>
      <c r="C483" s="4" t="s">
        <v>126</v>
      </c>
    </row>
    <row r="484" ht="30" customHeight="1" spans="1:3">
      <c r="A484" s="3">
        <v>483</v>
      </c>
      <c r="B484" s="4" t="s">
        <v>485</v>
      </c>
      <c r="C484" s="4" t="s">
        <v>126</v>
      </c>
    </row>
    <row r="485" ht="30" customHeight="1" spans="1:3">
      <c r="A485" s="3">
        <v>484</v>
      </c>
      <c r="B485" s="4" t="s">
        <v>486</v>
      </c>
      <c r="C485" s="4" t="s">
        <v>126</v>
      </c>
    </row>
    <row r="486" ht="30" customHeight="1" spans="1:3">
      <c r="A486" s="3">
        <v>485</v>
      </c>
      <c r="B486" s="4" t="s">
        <v>487</v>
      </c>
      <c r="C486" s="4" t="s">
        <v>126</v>
      </c>
    </row>
    <row r="487" ht="30" customHeight="1" spans="1:3">
      <c r="A487" s="3">
        <v>486</v>
      </c>
      <c r="B487" s="4" t="s">
        <v>488</v>
      </c>
      <c r="C487" s="4" t="s">
        <v>126</v>
      </c>
    </row>
    <row r="488" ht="30" customHeight="1" spans="1:3">
      <c r="A488" s="3">
        <v>487</v>
      </c>
      <c r="B488" s="4" t="s">
        <v>489</v>
      </c>
      <c r="C488" s="4" t="s">
        <v>126</v>
      </c>
    </row>
    <row r="489" ht="30" customHeight="1" spans="1:3">
      <c r="A489" s="3">
        <v>488</v>
      </c>
      <c r="B489" s="4" t="s">
        <v>490</v>
      </c>
      <c r="C489" s="4" t="s">
        <v>126</v>
      </c>
    </row>
    <row r="490" ht="30" customHeight="1" spans="1:3">
      <c r="A490" s="3">
        <v>489</v>
      </c>
      <c r="B490" s="4" t="s">
        <v>491</v>
      </c>
      <c r="C490" s="4" t="s">
        <v>126</v>
      </c>
    </row>
    <row r="491" ht="30" customHeight="1" spans="1:3">
      <c r="A491" s="3">
        <v>490</v>
      </c>
      <c r="B491" s="4" t="s">
        <v>492</v>
      </c>
      <c r="C491" s="4" t="s">
        <v>126</v>
      </c>
    </row>
    <row r="492" ht="30" customHeight="1" spans="1:3">
      <c r="A492" s="3">
        <v>491</v>
      </c>
      <c r="B492" s="4" t="s">
        <v>493</v>
      </c>
      <c r="C492" s="4" t="s">
        <v>126</v>
      </c>
    </row>
    <row r="493" ht="30" customHeight="1" spans="1:3">
      <c r="A493" s="3">
        <v>492</v>
      </c>
      <c r="B493" s="4" t="s">
        <v>494</v>
      </c>
      <c r="C493" s="4" t="s">
        <v>126</v>
      </c>
    </row>
    <row r="494" ht="30" customHeight="1" spans="1:3">
      <c r="A494" s="3">
        <v>493</v>
      </c>
      <c r="B494" s="4" t="s">
        <v>495</v>
      </c>
      <c r="C494" s="4" t="s">
        <v>126</v>
      </c>
    </row>
    <row r="495" ht="30" customHeight="1" spans="1:3">
      <c r="A495" s="3">
        <v>494</v>
      </c>
      <c r="B495" s="4" t="s">
        <v>496</v>
      </c>
      <c r="C495" s="4" t="s">
        <v>126</v>
      </c>
    </row>
    <row r="496" ht="30" customHeight="1" spans="1:3">
      <c r="A496" s="3">
        <v>495</v>
      </c>
      <c r="B496" s="4" t="s">
        <v>497</v>
      </c>
      <c r="C496" s="4" t="s">
        <v>126</v>
      </c>
    </row>
    <row r="497" ht="30" customHeight="1" spans="1:3">
      <c r="A497" s="3">
        <v>496</v>
      </c>
      <c r="B497" s="4" t="s">
        <v>498</v>
      </c>
      <c r="C497" s="4" t="s">
        <v>126</v>
      </c>
    </row>
    <row r="498" ht="30" customHeight="1" spans="1:3">
      <c r="A498" s="3">
        <v>497</v>
      </c>
      <c r="B498" s="4" t="s">
        <v>499</v>
      </c>
      <c r="C498" s="4" t="s">
        <v>126</v>
      </c>
    </row>
    <row r="499" ht="30" customHeight="1" spans="1:3">
      <c r="A499" s="3">
        <v>498</v>
      </c>
      <c r="B499" s="4" t="s">
        <v>500</v>
      </c>
      <c r="C499" s="4" t="s">
        <v>4</v>
      </c>
    </row>
    <row r="500" ht="30" customHeight="1" spans="1:3">
      <c r="A500" s="3">
        <v>499</v>
      </c>
      <c r="B500" s="4" t="s">
        <v>501</v>
      </c>
      <c r="C500" s="4" t="s">
        <v>4</v>
      </c>
    </row>
    <row r="501" ht="30" customHeight="1" spans="1:3">
      <c r="A501" s="3">
        <v>500</v>
      </c>
      <c r="B501" s="4" t="s">
        <v>502</v>
      </c>
      <c r="C501" s="4" t="s">
        <v>4</v>
      </c>
    </row>
    <row r="502" ht="30" customHeight="1" spans="1:3">
      <c r="A502" s="3">
        <v>501</v>
      </c>
      <c r="B502" s="4" t="s">
        <v>503</v>
      </c>
      <c r="C502" s="4" t="s">
        <v>4</v>
      </c>
    </row>
    <row r="503" ht="30" customHeight="1" spans="1:3">
      <c r="A503" s="3">
        <v>502</v>
      </c>
      <c r="B503" s="4" t="s">
        <v>504</v>
      </c>
      <c r="C503" s="4" t="s">
        <v>4</v>
      </c>
    </row>
    <row r="504" ht="30" customHeight="1" spans="1:3">
      <c r="A504" s="3">
        <v>503</v>
      </c>
      <c r="B504" s="4" t="s">
        <v>505</v>
      </c>
      <c r="C504" s="4" t="s">
        <v>4</v>
      </c>
    </row>
    <row r="505" ht="30" customHeight="1" spans="1:3">
      <c r="A505" s="3">
        <v>504</v>
      </c>
      <c r="B505" s="4" t="s">
        <v>506</v>
      </c>
      <c r="C505" s="4" t="s">
        <v>4</v>
      </c>
    </row>
    <row r="506" ht="30" customHeight="1" spans="1:3">
      <c r="A506" s="3">
        <v>505</v>
      </c>
      <c r="B506" s="4" t="s">
        <v>507</v>
      </c>
      <c r="C506" s="4" t="s">
        <v>6</v>
      </c>
    </row>
    <row r="507" ht="30" customHeight="1" spans="1:3">
      <c r="A507" s="3">
        <v>506</v>
      </c>
      <c r="B507" s="4" t="s">
        <v>508</v>
      </c>
      <c r="C507" s="4" t="s">
        <v>6</v>
      </c>
    </row>
    <row r="508" ht="30" customHeight="1" spans="1:3">
      <c r="A508" s="3">
        <v>507</v>
      </c>
      <c r="B508" s="4" t="s">
        <v>509</v>
      </c>
      <c r="C508" s="4" t="s">
        <v>16</v>
      </c>
    </row>
    <row r="509" ht="30" customHeight="1" spans="1:3">
      <c r="A509" s="3">
        <v>508</v>
      </c>
      <c r="B509" s="4" t="s">
        <v>510</v>
      </c>
      <c r="C509" s="4" t="s">
        <v>16</v>
      </c>
    </row>
    <row r="510" ht="30" customHeight="1" spans="1:3">
      <c r="A510" s="3">
        <v>509</v>
      </c>
      <c r="B510" s="4" t="s">
        <v>511</v>
      </c>
      <c r="C510" s="4" t="s">
        <v>126</v>
      </c>
    </row>
    <row r="511" ht="30" customHeight="1" spans="1:3">
      <c r="A511" s="3">
        <v>510</v>
      </c>
      <c r="B511" s="4" t="s">
        <v>512</v>
      </c>
      <c r="C511" s="4" t="s">
        <v>126</v>
      </c>
    </row>
    <row r="512" ht="30" customHeight="1" spans="1:3">
      <c r="A512" s="3">
        <v>511</v>
      </c>
      <c r="B512" s="4" t="s">
        <v>513</v>
      </c>
      <c r="C512" s="4" t="s">
        <v>4</v>
      </c>
    </row>
    <row r="513" ht="30" customHeight="1" spans="1:3">
      <c r="A513" s="3">
        <v>512</v>
      </c>
      <c r="B513" s="4" t="s">
        <v>514</v>
      </c>
      <c r="C513" s="4" t="s">
        <v>4</v>
      </c>
    </row>
    <row r="514" ht="30" customHeight="1" spans="1:3">
      <c r="A514" s="3">
        <v>513</v>
      </c>
      <c r="B514" s="4" t="s">
        <v>515</v>
      </c>
      <c r="C514" s="4" t="s">
        <v>4</v>
      </c>
    </row>
    <row r="515" ht="30" customHeight="1" spans="1:3">
      <c r="A515" s="3">
        <v>514</v>
      </c>
      <c r="B515" s="4" t="s">
        <v>516</v>
      </c>
      <c r="C515" s="4" t="s">
        <v>4</v>
      </c>
    </row>
    <row r="516" ht="30" customHeight="1" spans="1:3">
      <c r="A516" s="3">
        <v>515</v>
      </c>
      <c r="B516" s="4" t="s">
        <v>517</v>
      </c>
      <c r="C516" s="4" t="s">
        <v>4</v>
      </c>
    </row>
    <row r="517" ht="30" customHeight="1" spans="1:3">
      <c r="A517" s="3">
        <v>516</v>
      </c>
      <c r="B517" s="4" t="s">
        <v>518</v>
      </c>
      <c r="C517" s="4" t="s">
        <v>4</v>
      </c>
    </row>
    <row r="518" ht="30" customHeight="1" spans="1:3">
      <c r="A518" s="3">
        <v>517</v>
      </c>
      <c r="B518" s="4" t="s">
        <v>519</v>
      </c>
      <c r="C518" s="4" t="s">
        <v>4</v>
      </c>
    </row>
    <row r="519" ht="30" customHeight="1" spans="1:3">
      <c r="A519" s="3">
        <v>518</v>
      </c>
      <c r="B519" s="4" t="s">
        <v>520</v>
      </c>
      <c r="C519" s="4" t="s">
        <v>4</v>
      </c>
    </row>
    <row r="520" ht="30" customHeight="1" spans="1:3">
      <c r="A520" s="3">
        <v>519</v>
      </c>
      <c r="B520" s="4" t="s">
        <v>521</v>
      </c>
      <c r="C520" s="4" t="s">
        <v>4</v>
      </c>
    </row>
    <row r="521" ht="30" customHeight="1" spans="1:3">
      <c r="A521" s="3">
        <v>520</v>
      </c>
      <c r="B521" s="4" t="s">
        <v>522</v>
      </c>
      <c r="C521" s="4" t="s">
        <v>4</v>
      </c>
    </row>
    <row r="522" ht="30" customHeight="1" spans="1:3">
      <c r="A522" s="3">
        <v>521</v>
      </c>
      <c r="B522" s="4" t="s">
        <v>523</v>
      </c>
      <c r="C522" s="4" t="s">
        <v>4</v>
      </c>
    </row>
    <row r="523" ht="30" customHeight="1" spans="1:3">
      <c r="A523" s="3">
        <v>522</v>
      </c>
      <c r="B523" s="4" t="s">
        <v>524</v>
      </c>
      <c r="C523" s="4" t="s">
        <v>4</v>
      </c>
    </row>
    <row r="524" ht="30" customHeight="1" spans="1:3">
      <c r="A524" s="3">
        <v>523</v>
      </c>
      <c r="B524" s="4" t="s">
        <v>525</v>
      </c>
      <c r="C524" s="4" t="s">
        <v>6</v>
      </c>
    </row>
    <row r="525" ht="30" customHeight="1" spans="1:3">
      <c r="A525" s="3">
        <v>524</v>
      </c>
      <c r="B525" s="4" t="s">
        <v>526</v>
      </c>
      <c r="C525" s="4" t="s">
        <v>6</v>
      </c>
    </row>
    <row r="526" ht="30" customHeight="1" spans="1:3">
      <c r="A526" s="3">
        <v>525</v>
      </c>
      <c r="B526" s="4" t="s">
        <v>527</v>
      </c>
      <c r="C526" s="4" t="s">
        <v>6</v>
      </c>
    </row>
    <row r="527" ht="30" customHeight="1" spans="1:3">
      <c r="A527" s="3">
        <v>526</v>
      </c>
      <c r="B527" s="4" t="s">
        <v>528</v>
      </c>
      <c r="C527" s="4" t="s">
        <v>6</v>
      </c>
    </row>
    <row r="528" ht="30" customHeight="1" spans="1:3">
      <c r="A528" s="3">
        <v>527</v>
      </c>
      <c r="B528" s="4" t="s">
        <v>529</v>
      </c>
      <c r="C528" s="4" t="s">
        <v>6</v>
      </c>
    </row>
    <row r="529" ht="30" customHeight="1" spans="1:3">
      <c r="A529" s="3">
        <v>528</v>
      </c>
      <c r="B529" s="4" t="s">
        <v>530</v>
      </c>
      <c r="C529" s="4" t="s">
        <v>6</v>
      </c>
    </row>
    <row r="530" ht="30" customHeight="1" spans="1:3">
      <c r="A530" s="3">
        <v>529</v>
      </c>
      <c r="B530" s="4" t="s">
        <v>531</v>
      </c>
      <c r="C530" s="4" t="s">
        <v>6</v>
      </c>
    </row>
    <row r="531" ht="30" customHeight="1" spans="1:3">
      <c r="A531" s="3">
        <v>530</v>
      </c>
      <c r="B531" s="4" t="s">
        <v>532</v>
      </c>
      <c r="C531" s="4" t="s">
        <v>6</v>
      </c>
    </row>
    <row r="532" ht="30" customHeight="1" spans="1:3">
      <c r="A532" s="3">
        <v>531</v>
      </c>
      <c r="B532" s="4" t="s">
        <v>533</v>
      </c>
      <c r="C532" s="4" t="s">
        <v>6</v>
      </c>
    </row>
    <row r="533" ht="30" customHeight="1" spans="1:3">
      <c r="A533" s="3">
        <v>532</v>
      </c>
      <c r="B533" s="4" t="s">
        <v>534</v>
      </c>
      <c r="C533" s="4" t="s">
        <v>6</v>
      </c>
    </row>
    <row r="534" ht="30" customHeight="1" spans="1:3">
      <c r="A534" s="3">
        <v>533</v>
      </c>
      <c r="B534" s="4" t="s">
        <v>535</v>
      </c>
      <c r="C534" s="4" t="s">
        <v>6</v>
      </c>
    </row>
    <row r="535" ht="30" customHeight="1" spans="1:3">
      <c r="A535" s="3">
        <v>534</v>
      </c>
      <c r="B535" s="4" t="s">
        <v>536</v>
      </c>
      <c r="C535" s="4" t="s">
        <v>16</v>
      </c>
    </row>
    <row r="536" ht="30" customHeight="1" spans="1:3">
      <c r="A536" s="3">
        <v>535</v>
      </c>
      <c r="B536" s="4" t="s">
        <v>537</v>
      </c>
      <c r="C536" s="4" t="s">
        <v>16</v>
      </c>
    </row>
    <row r="537" ht="30" customHeight="1" spans="1:3">
      <c r="A537" s="3">
        <v>536</v>
      </c>
      <c r="B537" s="4" t="s">
        <v>538</v>
      </c>
      <c r="C537" s="4" t="s">
        <v>126</v>
      </c>
    </row>
    <row r="538" ht="30" customHeight="1" spans="1:3">
      <c r="A538" s="3">
        <v>537</v>
      </c>
      <c r="B538" s="4" t="s">
        <v>539</v>
      </c>
      <c r="C538" s="4" t="s">
        <v>126</v>
      </c>
    </row>
    <row r="539" ht="30" customHeight="1" spans="1:3">
      <c r="A539" s="3">
        <v>538</v>
      </c>
      <c r="B539" s="4" t="s">
        <v>540</v>
      </c>
      <c r="C539" s="4" t="s">
        <v>6</v>
      </c>
    </row>
    <row r="540" ht="30" customHeight="1" spans="1:3">
      <c r="A540" s="3">
        <v>539</v>
      </c>
      <c r="B540" s="4" t="s">
        <v>541</v>
      </c>
      <c r="C540" s="4" t="s">
        <v>6</v>
      </c>
    </row>
    <row r="541" ht="30" customHeight="1" spans="1:3">
      <c r="A541" s="3">
        <v>540</v>
      </c>
      <c r="B541" s="4" t="s">
        <v>542</v>
      </c>
      <c r="C541" s="4" t="s">
        <v>6</v>
      </c>
    </row>
    <row r="542" ht="30" customHeight="1" spans="1:3">
      <c r="A542" s="3">
        <v>541</v>
      </c>
      <c r="B542" s="4" t="s">
        <v>543</v>
      </c>
      <c r="C542" s="4" t="s">
        <v>6</v>
      </c>
    </row>
    <row r="543" ht="30" customHeight="1" spans="1:3">
      <c r="A543" s="3">
        <v>542</v>
      </c>
      <c r="B543" s="4" t="s">
        <v>544</v>
      </c>
      <c r="C543" s="4" t="s">
        <v>6</v>
      </c>
    </row>
    <row r="544" ht="30" customHeight="1" spans="1:3">
      <c r="A544" s="3">
        <v>543</v>
      </c>
      <c r="B544" s="4" t="s">
        <v>545</v>
      </c>
      <c r="C544" s="4" t="s">
        <v>4</v>
      </c>
    </row>
    <row r="545" ht="30" customHeight="1" spans="1:3">
      <c r="A545" s="3">
        <v>544</v>
      </c>
      <c r="B545" s="4" t="s">
        <v>546</v>
      </c>
      <c r="C545" s="4" t="s">
        <v>4</v>
      </c>
    </row>
    <row r="546" ht="30" customHeight="1" spans="1:3">
      <c r="A546" s="3">
        <v>545</v>
      </c>
      <c r="B546" s="4" t="s">
        <v>547</v>
      </c>
      <c r="C546" s="4" t="s">
        <v>4</v>
      </c>
    </row>
    <row r="547" ht="30" customHeight="1" spans="1:3">
      <c r="A547" s="3">
        <v>546</v>
      </c>
      <c r="B547" s="4" t="s">
        <v>548</v>
      </c>
      <c r="C547" s="4" t="s">
        <v>4</v>
      </c>
    </row>
    <row r="548" ht="30" customHeight="1" spans="1:3">
      <c r="A548" s="3">
        <v>547</v>
      </c>
      <c r="B548" s="4" t="s">
        <v>549</v>
      </c>
      <c r="C548" s="4" t="s">
        <v>4</v>
      </c>
    </row>
    <row r="549" ht="30" customHeight="1" spans="1:3">
      <c r="A549" s="3">
        <v>548</v>
      </c>
      <c r="B549" s="4" t="s">
        <v>550</v>
      </c>
      <c r="C549" s="4" t="s">
        <v>4</v>
      </c>
    </row>
    <row r="550" ht="30" customHeight="1" spans="1:3">
      <c r="A550" s="3">
        <v>549</v>
      </c>
      <c r="B550" s="4" t="s">
        <v>551</v>
      </c>
      <c r="C550" s="4" t="s">
        <v>4</v>
      </c>
    </row>
    <row r="551" ht="30" customHeight="1" spans="1:3">
      <c r="A551" s="3">
        <v>550</v>
      </c>
      <c r="B551" s="4" t="s">
        <v>552</v>
      </c>
      <c r="C551" s="4" t="s">
        <v>4</v>
      </c>
    </row>
    <row r="552" ht="30" customHeight="1" spans="1:3">
      <c r="A552" s="3">
        <v>551</v>
      </c>
      <c r="B552" s="4" t="s">
        <v>553</v>
      </c>
      <c r="C552" s="4" t="s">
        <v>6</v>
      </c>
    </row>
    <row r="553" ht="30" customHeight="1" spans="1:3">
      <c r="A553" s="3">
        <v>552</v>
      </c>
      <c r="B553" s="4" t="s">
        <v>554</v>
      </c>
      <c r="C553" s="4" t="s">
        <v>6</v>
      </c>
    </row>
    <row r="554" ht="30" customHeight="1" spans="1:3">
      <c r="A554" s="3">
        <v>553</v>
      </c>
      <c r="B554" s="4" t="s">
        <v>555</v>
      </c>
      <c r="C554" s="4" t="s">
        <v>6</v>
      </c>
    </row>
    <row r="555" ht="30" customHeight="1" spans="1:3">
      <c r="A555" s="3">
        <v>554</v>
      </c>
      <c r="B555" s="4" t="s">
        <v>556</v>
      </c>
      <c r="C555" s="4" t="s">
        <v>6</v>
      </c>
    </row>
    <row r="556" ht="30" customHeight="1" spans="1:3">
      <c r="A556" s="3">
        <v>555</v>
      </c>
      <c r="B556" s="4" t="s">
        <v>557</v>
      </c>
      <c r="C556" s="4" t="s">
        <v>6</v>
      </c>
    </row>
    <row r="557" ht="30" customHeight="1" spans="1:3">
      <c r="A557" s="3">
        <v>556</v>
      </c>
      <c r="B557" s="4" t="s">
        <v>558</v>
      </c>
      <c r="C557" s="4" t="s">
        <v>6</v>
      </c>
    </row>
    <row r="558" ht="30" customHeight="1" spans="1:3">
      <c r="A558" s="3">
        <v>557</v>
      </c>
      <c r="B558" s="4" t="s">
        <v>559</v>
      </c>
      <c r="C558" s="4" t="s">
        <v>6</v>
      </c>
    </row>
    <row r="559" ht="30" customHeight="1" spans="1:3">
      <c r="A559" s="3">
        <v>558</v>
      </c>
      <c r="B559" s="4" t="s">
        <v>560</v>
      </c>
      <c r="C559" s="4" t="s">
        <v>6</v>
      </c>
    </row>
    <row r="560" ht="30" customHeight="1" spans="1:3">
      <c r="A560" s="3">
        <v>559</v>
      </c>
      <c r="B560" s="4" t="s">
        <v>561</v>
      </c>
      <c r="C560" s="4" t="s">
        <v>6</v>
      </c>
    </row>
    <row r="561" ht="30" customHeight="1" spans="1:3">
      <c r="A561" s="3">
        <v>560</v>
      </c>
      <c r="B561" s="4" t="s">
        <v>562</v>
      </c>
      <c r="C561" s="4" t="s">
        <v>16</v>
      </c>
    </row>
    <row r="562" ht="30" customHeight="1" spans="1:3">
      <c r="A562" s="3">
        <v>561</v>
      </c>
      <c r="B562" s="4" t="s">
        <v>563</v>
      </c>
      <c r="C562" s="4" t="s">
        <v>16</v>
      </c>
    </row>
    <row r="563" ht="30" customHeight="1" spans="1:3">
      <c r="A563" s="3">
        <v>562</v>
      </c>
      <c r="B563" s="4" t="s">
        <v>564</v>
      </c>
      <c r="C563" s="4" t="s">
        <v>126</v>
      </c>
    </row>
    <row r="564" ht="30" customHeight="1" spans="1:3">
      <c r="A564" s="3">
        <v>563</v>
      </c>
      <c r="B564" s="4" t="s">
        <v>565</v>
      </c>
      <c r="C564" s="4" t="s">
        <v>126</v>
      </c>
    </row>
    <row r="565" ht="30" customHeight="1" spans="1:3">
      <c r="A565" s="3">
        <v>564</v>
      </c>
      <c r="B565" s="4" t="s">
        <v>566</v>
      </c>
      <c r="C565" s="4" t="s">
        <v>4</v>
      </c>
    </row>
    <row r="566" ht="30" customHeight="1" spans="1:3">
      <c r="A566" s="3">
        <v>565</v>
      </c>
      <c r="B566" s="4" t="s">
        <v>567</v>
      </c>
      <c r="C566" s="4" t="s">
        <v>4</v>
      </c>
    </row>
    <row r="567" ht="30" customHeight="1" spans="1:3">
      <c r="A567" s="3">
        <v>566</v>
      </c>
      <c r="B567" s="4" t="s">
        <v>568</v>
      </c>
      <c r="C567" s="4" t="s">
        <v>4</v>
      </c>
    </row>
    <row r="568" ht="30" customHeight="1" spans="1:3">
      <c r="A568" s="3">
        <v>567</v>
      </c>
      <c r="B568" s="4" t="s">
        <v>569</v>
      </c>
      <c r="C568" s="4" t="s">
        <v>4</v>
      </c>
    </row>
    <row r="569" ht="30" customHeight="1" spans="1:3">
      <c r="A569" s="3">
        <v>568</v>
      </c>
      <c r="B569" s="4" t="s">
        <v>570</v>
      </c>
      <c r="C569" s="4" t="s">
        <v>4</v>
      </c>
    </row>
    <row r="570" ht="30" customHeight="1" spans="1:3">
      <c r="A570" s="3">
        <v>569</v>
      </c>
      <c r="B570" s="4" t="s">
        <v>571</v>
      </c>
      <c r="C570" s="4" t="s">
        <v>6</v>
      </c>
    </row>
    <row r="571" ht="30" customHeight="1" spans="1:3">
      <c r="A571" s="3">
        <v>570</v>
      </c>
      <c r="B571" s="4" t="s">
        <v>572</v>
      </c>
      <c r="C571" s="4" t="s">
        <v>4</v>
      </c>
    </row>
    <row r="572" ht="30" customHeight="1" spans="1:3">
      <c r="A572" s="3">
        <v>571</v>
      </c>
      <c r="B572" s="4" t="s">
        <v>573</v>
      </c>
      <c r="C572" s="4" t="s">
        <v>4</v>
      </c>
    </row>
    <row r="573" ht="30" customHeight="1" spans="1:3">
      <c r="A573" s="3">
        <v>572</v>
      </c>
      <c r="B573" s="4" t="s">
        <v>574</v>
      </c>
      <c r="C573" s="4" t="s">
        <v>4</v>
      </c>
    </row>
    <row r="574" ht="30" customHeight="1" spans="1:3">
      <c r="A574" s="3">
        <v>573</v>
      </c>
      <c r="B574" s="4" t="s">
        <v>575</v>
      </c>
      <c r="C574" s="4" t="s">
        <v>4</v>
      </c>
    </row>
    <row r="575" ht="30" customHeight="1" spans="1:3">
      <c r="A575" s="3">
        <v>574</v>
      </c>
      <c r="B575" s="4" t="s">
        <v>576</v>
      </c>
      <c r="C575" s="4" t="s">
        <v>6</v>
      </c>
    </row>
    <row r="576" ht="30" customHeight="1" spans="1:3">
      <c r="A576" s="3">
        <v>575</v>
      </c>
      <c r="B576" s="4" t="s">
        <v>577</v>
      </c>
      <c r="C576" s="4" t="s">
        <v>6</v>
      </c>
    </row>
    <row r="577" ht="30" customHeight="1" spans="1:3">
      <c r="A577" s="3">
        <v>576</v>
      </c>
      <c r="B577" s="4" t="s">
        <v>578</v>
      </c>
      <c r="C577" s="4" t="s">
        <v>6</v>
      </c>
    </row>
    <row r="578" ht="30" customHeight="1" spans="1:3">
      <c r="A578" s="3">
        <v>577</v>
      </c>
      <c r="B578" s="4" t="s">
        <v>579</v>
      </c>
      <c r="C578" s="4" t="s">
        <v>6</v>
      </c>
    </row>
    <row r="579" ht="30" customHeight="1" spans="1:3">
      <c r="A579" s="3">
        <v>578</v>
      </c>
      <c r="B579" s="4" t="s">
        <v>580</v>
      </c>
      <c r="C579" s="4" t="s">
        <v>6</v>
      </c>
    </row>
    <row r="580" ht="30" customHeight="1" spans="1:3">
      <c r="A580" s="3">
        <v>579</v>
      </c>
      <c r="B580" s="4" t="s">
        <v>581</v>
      </c>
      <c r="C580" s="4" t="s">
        <v>6</v>
      </c>
    </row>
    <row r="581" ht="30" customHeight="1" spans="1:3">
      <c r="A581" s="3">
        <v>580</v>
      </c>
      <c r="B581" s="4" t="s">
        <v>582</v>
      </c>
      <c r="C581" s="4" t="s">
        <v>6</v>
      </c>
    </row>
    <row r="582" ht="30" customHeight="1" spans="1:3">
      <c r="A582" s="3">
        <v>581</v>
      </c>
      <c r="B582" s="4" t="s">
        <v>583</v>
      </c>
      <c r="C582" s="4" t="s">
        <v>6</v>
      </c>
    </row>
    <row r="583" ht="30" customHeight="1" spans="1:3">
      <c r="A583" s="3">
        <v>582</v>
      </c>
      <c r="B583" s="4" t="s">
        <v>584</v>
      </c>
      <c r="C583" s="4" t="s">
        <v>6</v>
      </c>
    </row>
    <row r="584" ht="30" customHeight="1" spans="1:3">
      <c r="A584" s="3">
        <v>583</v>
      </c>
      <c r="B584" s="4" t="s">
        <v>585</v>
      </c>
      <c r="C584" s="4" t="s">
        <v>16</v>
      </c>
    </row>
    <row r="585" ht="30" customHeight="1" spans="1:3">
      <c r="A585" s="3">
        <v>584</v>
      </c>
      <c r="B585" s="4" t="s">
        <v>586</v>
      </c>
      <c r="C585" s="4" t="s">
        <v>16</v>
      </c>
    </row>
    <row r="586" ht="30" customHeight="1" spans="1:3">
      <c r="A586" s="3">
        <v>585</v>
      </c>
      <c r="B586" s="4" t="s">
        <v>587</v>
      </c>
      <c r="C586" s="4" t="s">
        <v>16</v>
      </c>
    </row>
    <row r="587" ht="30" customHeight="1" spans="1:3">
      <c r="A587" s="3">
        <v>586</v>
      </c>
      <c r="B587" s="4" t="s">
        <v>588</v>
      </c>
      <c r="C587" s="4" t="s">
        <v>4</v>
      </c>
    </row>
    <row r="588" ht="30" customHeight="1" spans="1:3">
      <c r="A588" s="3">
        <v>587</v>
      </c>
      <c r="B588" s="4" t="s">
        <v>589</v>
      </c>
      <c r="C588" s="4" t="s">
        <v>4</v>
      </c>
    </row>
    <row r="589" ht="30" customHeight="1" spans="1:3">
      <c r="A589" s="3">
        <v>588</v>
      </c>
      <c r="B589" s="4" t="s">
        <v>590</v>
      </c>
      <c r="C589" s="4" t="s">
        <v>4</v>
      </c>
    </row>
    <row r="590" ht="30" customHeight="1" spans="1:3">
      <c r="A590" s="3">
        <v>589</v>
      </c>
      <c r="B590" s="4" t="s">
        <v>591</v>
      </c>
      <c r="C590" s="4" t="s">
        <v>4</v>
      </c>
    </row>
    <row r="591" ht="30" customHeight="1" spans="1:3">
      <c r="A591" s="3">
        <v>590</v>
      </c>
      <c r="B591" s="4" t="s">
        <v>592</v>
      </c>
      <c r="C591" s="4" t="s">
        <v>4</v>
      </c>
    </row>
    <row r="592" ht="30" customHeight="1" spans="1:3">
      <c r="A592" s="3">
        <v>591</v>
      </c>
      <c r="B592" s="4" t="s">
        <v>593</v>
      </c>
      <c r="C592" s="4" t="s">
        <v>4</v>
      </c>
    </row>
    <row r="593" ht="30" customHeight="1" spans="1:3">
      <c r="A593" s="3">
        <v>592</v>
      </c>
      <c r="B593" s="4" t="s">
        <v>594</v>
      </c>
      <c r="C593" s="4" t="s">
        <v>4</v>
      </c>
    </row>
    <row r="594" ht="30" customHeight="1" spans="1:3">
      <c r="A594" s="3">
        <v>593</v>
      </c>
      <c r="B594" s="4" t="s">
        <v>595</v>
      </c>
      <c r="C594" s="4" t="s">
        <v>4</v>
      </c>
    </row>
    <row r="595" ht="30" customHeight="1" spans="1:3">
      <c r="A595" s="3">
        <v>594</v>
      </c>
      <c r="B595" s="4" t="s">
        <v>596</v>
      </c>
      <c r="C595" s="4" t="s">
        <v>4</v>
      </c>
    </row>
    <row r="596" ht="30" customHeight="1" spans="1:3">
      <c r="A596" s="3">
        <v>595</v>
      </c>
      <c r="B596" s="4" t="s">
        <v>597</v>
      </c>
      <c r="C596" s="4" t="s">
        <v>6</v>
      </c>
    </row>
    <row r="597" ht="30" customHeight="1" spans="1:3">
      <c r="A597" s="3">
        <v>596</v>
      </c>
      <c r="B597" s="4" t="s">
        <v>590</v>
      </c>
      <c r="C597" s="4" t="s">
        <v>6</v>
      </c>
    </row>
    <row r="598" ht="30" customHeight="1" spans="1:3">
      <c r="A598" s="3">
        <v>597</v>
      </c>
      <c r="B598" s="4" t="s">
        <v>598</v>
      </c>
      <c r="C598" s="4" t="s">
        <v>6</v>
      </c>
    </row>
    <row r="599" ht="30" customHeight="1" spans="1:3">
      <c r="A599" s="3">
        <v>598</v>
      </c>
      <c r="B599" s="4" t="s">
        <v>599</v>
      </c>
      <c r="C599" s="4" t="s">
        <v>6</v>
      </c>
    </row>
    <row r="600" ht="30" customHeight="1" spans="1:3">
      <c r="A600" s="3">
        <v>599</v>
      </c>
      <c r="B600" s="4" t="s">
        <v>600</v>
      </c>
      <c r="C600" s="4" t="s">
        <v>6</v>
      </c>
    </row>
    <row r="601" ht="30" customHeight="1" spans="1:3">
      <c r="A601" s="3">
        <v>600</v>
      </c>
      <c r="B601" s="4" t="s">
        <v>601</v>
      </c>
      <c r="C601" s="4" t="s">
        <v>16</v>
      </c>
    </row>
    <row r="602" ht="30" customHeight="1" spans="1:3">
      <c r="A602" s="3">
        <v>601</v>
      </c>
      <c r="B602" s="4" t="s">
        <v>602</v>
      </c>
      <c r="C602" s="4" t="s">
        <v>126</v>
      </c>
    </row>
    <row r="603" ht="30" customHeight="1" spans="1:3">
      <c r="A603" s="3">
        <v>602</v>
      </c>
      <c r="B603" s="4" t="s">
        <v>603</v>
      </c>
      <c r="C603" s="4" t="s">
        <v>4</v>
      </c>
    </row>
    <row r="604" ht="30" customHeight="1" spans="1:3">
      <c r="A604" s="3">
        <v>603</v>
      </c>
      <c r="B604" s="4" t="s">
        <v>604</v>
      </c>
      <c r="C604" s="4" t="s">
        <v>4</v>
      </c>
    </row>
    <row r="605" ht="30" customHeight="1" spans="1:3">
      <c r="A605" s="3">
        <v>604</v>
      </c>
      <c r="B605" s="4" t="s">
        <v>605</v>
      </c>
      <c r="C605" s="4" t="s">
        <v>4</v>
      </c>
    </row>
    <row r="606" ht="30" customHeight="1" spans="1:3">
      <c r="A606" s="3">
        <v>605</v>
      </c>
      <c r="B606" s="4" t="s">
        <v>606</v>
      </c>
      <c r="C606" s="4" t="s">
        <v>4</v>
      </c>
    </row>
    <row r="607" ht="30" customHeight="1" spans="1:3">
      <c r="A607" s="3">
        <v>606</v>
      </c>
      <c r="B607" s="4" t="s">
        <v>607</v>
      </c>
      <c r="C607" s="4" t="s">
        <v>4</v>
      </c>
    </row>
    <row r="608" ht="30" customHeight="1" spans="1:3">
      <c r="A608" s="3">
        <v>607</v>
      </c>
      <c r="B608" s="4" t="s">
        <v>608</v>
      </c>
      <c r="C608" s="4" t="s">
        <v>4</v>
      </c>
    </row>
    <row r="609" ht="30" customHeight="1" spans="1:3">
      <c r="A609" s="3">
        <v>608</v>
      </c>
      <c r="B609" s="4" t="s">
        <v>609</v>
      </c>
      <c r="C609" s="4" t="s">
        <v>4</v>
      </c>
    </row>
    <row r="610" ht="30" customHeight="1" spans="1:3">
      <c r="A610" s="3">
        <v>609</v>
      </c>
      <c r="B610" s="4" t="s">
        <v>610</v>
      </c>
      <c r="C610" s="4" t="s">
        <v>4</v>
      </c>
    </row>
    <row r="611" ht="30" customHeight="1" spans="1:3">
      <c r="A611" s="3">
        <v>610</v>
      </c>
      <c r="B611" s="4" t="s">
        <v>611</v>
      </c>
      <c r="C611" s="4" t="s">
        <v>4</v>
      </c>
    </row>
    <row r="612" ht="30" customHeight="1" spans="1:3">
      <c r="A612" s="3">
        <v>611</v>
      </c>
      <c r="B612" s="4" t="s">
        <v>612</v>
      </c>
      <c r="C612" s="4" t="s">
        <v>4</v>
      </c>
    </row>
    <row r="613" ht="30" customHeight="1" spans="1:3">
      <c r="A613" s="3">
        <v>612</v>
      </c>
      <c r="B613" s="4" t="s">
        <v>613</v>
      </c>
      <c r="C613" s="4" t="s">
        <v>4</v>
      </c>
    </row>
    <row r="614" ht="30" customHeight="1" spans="1:3">
      <c r="A614" s="3">
        <v>613</v>
      </c>
      <c r="B614" s="4" t="s">
        <v>614</v>
      </c>
      <c r="C614" s="4" t="s">
        <v>4</v>
      </c>
    </row>
    <row r="615" ht="30" customHeight="1" spans="1:3">
      <c r="A615" s="3">
        <v>614</v>
      </c>
      <c r="B615" s="4" t="s">
        <v>615</v>
      </c>
      <c r="C615" s="4" t="s">
        <v>4</v>
      </c>
    </row>
    <row r="616" ht="30" customHeight="1" spans="1:3">
      <c r="A616" s="3">
        <v>615</v>
      </c>
      <c r="B616" s="4" t="s">
        <v>616</v>
      </c>
      <c r="C616" s="4" t="s">
        <v>4</v>
      </c>
    </row>
    <row r="617" ht="30" customHeight="1" spans="1:3">
      <c r="A617" s="3">
        <v>616</v>
      </c>
      <c r="B617" s="4" t="s">
        <v>617</v>
      </c>
      <c r="C617" s="4" t="s">
        <v>4</v>
      </c>
    </row>
    <row r="618" ht="30" customHeight="1" spans="1:3">
      <c r="A618" s="3">
        <v>617</v>
      </c>
      <c r="B618" s="4" t="s">
        <v>618</v>
      </c>
      <c r="C618" s="4" t="s">
        <v>4</v>
      </c>
    </row>
    <row r="619" ht="30" customHeight="1" spans="1:3">
      <c r="A619" s="3">
        <v>618</v>
      </c>
      <c r="B619" s="4" t="s">
        <v>619</v>
      </c>
      <c r="C619" s="4" t="s">
        <v>4</v>
      </c>
    </row>
    <row r="620" ht="30" customHeight="1" spans="1:3">
      <c r="A620" s="3">
        <v>619</v>
      </c>
      <c r="B620" s="4" t="s">
        <v>620</v>
      </c>
      <c r="C620" s="4" t="s">
        <v>4</v>
      </c>
    </row>
    <row r="621" ht="30" customHeight="1" spans="1:3">
      <c r="A621" s="3">
        <v>620</v>
      </c>
      <c r="B621" s="4" t="s">
        <v>621</v>
      </c>
      <c r="C621" s="4" t="s">
        <v>4</v>
      </c>
    </row>
    <row r="622" ht="30" customHeight="1" spans="1:3">
      <c r="A622" s="3">
        <v>621</v>
      </c>
      <c r="B622" s="4" t="s">
        <v>622</v>
      </c>
      <c r="C622" s="4" t="s">
        <v>6</v>
      </c>
    </row>
    <row r="623" ht="30" customHeight="1" spans="1:3">
      <c r="A623" s="3">
        <v>622</v>
      </c>
      <c r="B623" s="4" t="s">
        <v>623</v>
      </c>
      <c r="C623" s="4" t="s">
        <v>6</v>
      </c>
    </row>
    <row r="624" ht="30" customHeight="1" spans="1:3">
      <c r="A624" s="3">
        <v>623</v>
      </c>
      <c r="B624" s="4" t="s">
        <v>624</v>
      </c>
      <c r="C624" s="4" t="s">
        <v>6</v>
      </c>
    </row>
    <row r="625" ht="30" customHeight="1" spans="1:3">
      <c r="A625" s="3">
        <v>624</v>
      </c>
      <c r="B625" s="4" t="s">
        <v>625</v>
      </c>
      <c r="C625" s="4" t="s">
        <v>6</v>
      </c>
    </row>
    <row r="626" ht="30" customHeight="1" spans="1:3">
      <c r="A626" s="3">
        <v>625</v>
      </c>
      <c r="B626" s="4" t="s">
        <v>626</v>
      </c>
      <c r="C626" s="4" t="s">
        <v>6</v>
      </c>
    </row>
    <row r="627" ht="30" customHeight="1" spans="1:3">
      <c r="A627" s="3">
        <v>626</v>
      </c>
      <c r="B627" s="4" t="s">
        <v>627</v>
      </c>
      <c r="C627" s="4" t="s">
        <v>6</v>
      </c>
    </row>
    <row r="628" ht="30" customHeight="1" spans="1:3">
      <c r="A628" s="3">
        <v>627</v>
      </c>
      <c r="B628" s="4" t="s">
        <v>628</v>
      </c>
      <c r="C628" s="4" t="s">
        <v>6</v>
      </c>
    </row>
    <row r="629" ht="30" customHeight="1" spans="1:3">
      <c r="A629" s="3">
        <v>628</v>
      </c>
      <c r="B629" s="4" t="s">
        <v>629</v>
      </c>
      <c r="C629" s="4" t="s">
        <v>6</v>
      </c>
    </row>
    <row r="630" ht="30" customHeight="1" spans="1:3">
      <c r="A630" s="3">
        <v>629</v>
      </c>
      <c r="B630" s="4" t="s">
        <v>630</v>
      </c>
      <c r="C630" s="4" t="s">
        <v>6</v>
      </c>
    </row>
    <row r="631" ht="30" customHeight="1" spans="1:3">
      <c r="A631" s="3">
        <v>630</v>
      </c>
      <c r="B631" s="4" t="s">
        <v>631</v>
      </c>
      <c r="C631" s="4" t="s">
        <v>6</v>
      </c>
    </row>
    <row r="632" ht="30" customHeight="1" spans="1:3">
      <c r="A632" s="3">
        <v>631</v>
      </c>
      <c r="B632" s="4" t="s">
        <v>632</v>
      </c>
      <c r="C632" s="4" t="s">
        <v>6</v>
      </c>
    </row>
    <row r="633" ht="30" customHeight="1" spans="1:3">
      <c r="A633" s="3">
        <v>632</v>
      </c>
      <c r="B633" s="4" t="s">
        <v>633</v>
      </c>
      <c r="C633" s="4" t="s">
        <v>6</v>
      </c>
    </row>
    <row r="634" ht="30" customHeight="1" spans="1:3">
      <c r="A634" s="3">
        <v>633</v>
      </c>
      <c r="B634" s="4" t="s">
        <v>633</v>
      </c>
      <c r="C634" s="4" t="s">
        <v>6</v>
      </c>
    </row>
    <row r="635" ht="30" customHeight="1" spans="1:3">
      <c r="A635" s="3">
        <v>634</v>
      </c>
      <c r="B635" s="4" t="s">
        <v>634</v>
      </c>
      <c r="C635" s="4" t="s">
        <v>6</v>
      </c>
    </row>
    <row r="636" ht="30" customHeight="1" spans="1:3">
      <c r="A636" s="3">
        <v>635</v>
      </c>
      <c r="B636" s="4" t="s">
        <v>635</v>
      </c>
      <c r="C636" s="4" t="s">
        <v>6</v>
      </c>
    </row>
    <row r="637" ht="30" customHeight="1" spans="1:3">
      <c r="A637" s="3">
        <v>636</v>
      </c>
      <c r="B637" s="4" t="s">
        <v>636</v>
      </c>
      <c r="C637" s="4" t="s">
        <v>6</v>
      </c>
    </row>
    <row r="638" ht="30" customHeight="1" spans="1:3">
      <c r="A638" s="3">
        <v>637</v>
      </c>
      <c r="B638" s="4" t="s">
        <v>637</v>
      </c>
      <c r="C638" s="4" t="s">
        <v>6</v>
      </c>
    </row>
    <row r="639" ht="30" customHeight="1" spans="1:3">
      <c r="A639" s="3">
        <v>638</v>
      </c>
      <c r="B639" s="4" t="s">
        <v>638</v>
      </c>
      <c r="C639" s="4" t="s">
        <v>6</v>
      </c>
    </row>
    <row r="640" ht="30" customHeight="1" spans="1:3">
      <c r="A640" s="3">
        <v>639</v>
      </c>
      <c r="B640" s="4" t="s">
        <v>639</v>
      </c>
      <c r="C640" s="4" t="s">
        <v>6</v>
      </c>
    </row>
    <row r="641" ht="30" customHeight="1" spans="1:3">
      <c r="A641" s="3">
        <v>640</v>
      </c>
      <c r="B641" s="4" t="s">
        <v>640</v>
      </c>
      <c r="C641" s="4" t="s">
        <v>6</v>
      </c>
    </row>
    <row r="642" ht="30" customHeight="1" spans="1:3">
      <c r="A642" s="3">
        <v>641</v>
      </c>
      <c r="B642" s="4" t="s">
        <v>641</v>
      </c>
      <c r="C642" s="4" t="s">
        <v>6</v>
      </c>
    </row>
    <row r="643" ht="30" customHeight="1" spans="1:3">
      <c r="A643" s="3">
        <v>642</v>
      </c>
      <c r="B643" s="4" t="s">
        <v>642</v>
      </c>
      <c r="C643" s="4" t="s">
        <v>6</v>
      </c>
    </row>
    <row r="644" ht="30" customHeight="1" spans="1:3">
      <c r="A644" s="3">
        <v>643</v>
      </c>
      <c r="B644" s="4" t="s">
        <v>643</v>
      </c>
      <c r="C644" s="4" t="s">
        <v>6</v>
      </c>
    </row>
    <row r="645" ht="30" customHeight="1" spans="1:3">
      <c r="A645" s="3">
        <v>644</v>
      </c>
      <c r="B645" s="4" t="s">
        <v>644</v>
      </c>
      <c r="C645" s="4" t="s">
        <v>6</v>
      </c>
    </row>
    <row r="646" ht="30" customHeight="1" spans="1:3">
      <c r="A646" s="3">
        <v>645</v>
      </c>
      <c r="B646" s="4" t="s">
        <v>645</v>
      </c>
      <c r="C646" s="4" t="s">
        <v>6</v>
      </c>
    </row>
    <row r="647" ht="30" customHeight="1" spans="1:3">
      <c r="A647" s="3">
        <v>646</v>
      </c>
      <c r="B647" s="4" t="s">
        <v>646</v>
      </c>
      <c r="C647" s="4" t="s">
        <v>6</v>
      </c>
    </row>
    <row r="648" ht="30" customHeight="1" spans="1:3">
      <c r="A648" s="3">
        <v>647</v>
      </c>
      <c r="B648" s="4" t="s">
        <v>647</v>
      </c>
      <c r="C648" s="4" t="s">
        <v>6</v>
      </c>
    </row>
    <row r="649" ht="30" customHeight="1" spans="1:3">
      <c r="A649" s="3">
        <v>648</v>
      </c>
      <c r="B649" s="4" t="s">
        <v>648</v>
      </c>
      <c r="C649" s="4" t="s">
        <v>6</v>
      </c>
    </row>
    <row r="650" ht="30" customHeight="1" spans="1:3">
      <c r="A650" s="3">
        <v>649</v>
      </c>
      <c r="B650" s="4" t="s">
        <v>649</v>
      </c>
      <c r="C650" s="4" t="s">
        <v>6</v>
      </c>
    </row>
    <row r="651" ht="30" customHeight="1" spans="1:3">
      <c r="A651" s="3">
        <v>650</v>
      </c>
      <c r="B651" s="4" t="s">
        <v>650</v>
      </c>
      <c r="C651" s="4" t="s">
        <v>6</v>
      </c>
    </row>
    <row r="652" ht="30" customHeight="1" spans="1:3">
      <c r="A652" s="3">
        <v>651</v>
      </c>
      <c r="B652" s="4" t="s">
        <v>619</v>
      </c>
      <c r="C652" s="4" t="s">
        <v>6</v>
      </c>
    </row>
    <row r="653" ht="30" customHeight="1" spans="1:3">
      <c r="A653" s="3">
        <v>652</v>
      </c>
      <c r="B653" s="4" t="s">
        <v>651</v>
      </c>
      <c r="C653" s="4" t="s">
        <v>6</v>
      </c>
    </row>
    <row r="654" ht="30" customHeight="1" spans="1:3">
      <c r="A654" s="3">
        <v>653</v>
      </c>
      <c r="B654" s="4" t="s">
        <v>652</v>
      </c>
      <c r="C654" s="4" t="s">
        <v>6</v>
      </c>
    </row>
    <row r="655" ht="30" customHeight="1" spans="1:3">
      <c r="A655" s="3">
        <v>654</v>
      </c>
      <c r="B655" s="4" t="s">
        <v>653</v>
      </c>
      <c r="C655" s="4" t="s">
        <v>6</v>
      </c>
    </row>
    <row r="656" ht="30" customHeight="1" spans="1:3">
      <c r="A656" s="3">
        <v>655</v>
      </c>
      <c r="B656" s="4" t="s">
        <v>654</v>
      </c>
      <c r="C656" s="4" t="s">
        <v>6</v>
      </c>
    </row>
    <row r="657" ht="30" customHeight="1" spans="1:3">
      <c r="A657" s="3">
        <v>656</v>
      </c>
      <c r="B657" s="4" t="s">
        <v>621</v>
      </c>
      <c r="C657" s="4" t="s">
        <v>6</v>
      </c>
    </row>
    <row r="658" ht="30" customHeight="1" spans="1:3">
      <c r="A658" s="3">
        <v>657</v>
      </c>
      <c r="B658" s="4" t="s">
        <v>655</v>
      </c>
      <c r="C658" s="4" t="s">
        <v>6</v>
      </c>
    </row>
    <row r="659" ht="30" customHeight="1" spans="1:3">
      <c r="A659" s="3">
        <v>658</v>
      </c>
      <c r="B659" s="4" t="s">
        <v>656</v>
      </c>
      <c r="C659" s="4" t="s">
        <v>6</v>
      </c>
    </row>
    <row r="660" ht="30" customHeight="1" spans="1:3">
      <c r="A660" s="3">
        <v>659</v>
      </c>
      <c r="B660" s="4" t="s">
        <v>657</v>
      </c>
      <c r="C660" s="4" t="s">
        <v>6</v>
      </c>
    </row>
    <row r="661" ht="30" customHeight="1" spans="1:3">
      <c r="A661" s="3">
        <v>660</v>
      </c>
      <c r="B661" s="4" t="s">
        <v>658</v>
      </c>
      <c r="C661" s="4" t="s">
        <v>6</v>
      </c>
    </row>
    <row r="662" ht="30" customHeight="1" spans="1:3">
      <c r="A662" s="3">
        <v>661</v>
      </c>
      <c r="B662" s="4" t="s">
        <v>659</v>
      </c>
      <c r="C662" s="4" t="s">
        <v>6</v>
      </c>
    </row>
    <row r="663" ht="30" customHeight="1" spans="1:3">
      <c r="A663" s="3">
        <v>662</v>
      </c>
      <c r="B663" s="4" t="s">
        <v>660</v>
      </c>
      <c r="C663" s="4" t="s">
        <v>6</v>
      </c>
    </row>
    <row r="664" ht="30" customHeight="1" spans="1:3">
      <c r="A664" s="3">
        <v>663</v>
      </c>
      <c r="B664" s="4" t="s">
        <v>661</v>
      </c>
      <c r="C664" s="4" t="s">
        <v>6</v>
      </c>
    </row>
    <row r="665" ht="30" customHeight="1" spans="1:3">
      <c r="A665" s="3">
        <v>664</v>
      </c>
      <c r="B665" s="4" t="s">
        <v>662</v>
      </c>
      <c r="C665" s="4" t="s">
        <v>6</v>
      </c>
    </row>
    <row r="666" ht="30" customHeight="1" spans="1:3">
      <c r="A666" s="3">
        <v>665</v>
      </c>
      <c r="B666" s="4" t="s">
        <v>663</v>
      </c>
      <c r="C666" s="4" t="s">
        <v>4</v>
      </c>
    </row>
    <row r="667" ht="30" customHeight="1" spans="1:3">
      <c r="A667" s="3">
        <v>666</v>
      </c>
      <c r="B667" s="4" t="s">
        <v>664</v>
      </c>
      <c r="C667" s="4" t="s">
        <v>4</v>
      </c>
    </row>
    <row r="668" ht="30" customHeight="1" spans="1:3">
      <c r="A668" s="3">
        <v>667</v>
      </c>
      <c r="B668" s="4" t="s">
        <v>665</v>
      </c>
      <c r="C668" s="4" t="s">
        <v>4</v>
      </c>
    </row>
    <row r="669" ht="30" customHeight="1" spans="1:3">
      <c r="A669" s="3">
        <v>668</v>
      </c>
      <c r="B669" s="4" t="s">
        <v>666</v>
      </c>
      <c r="C669" s="4" t="s">
        <v>4</v>
      </c>
    </row>
    <row r="670" ht="30" customHeight="1" spans="1:3">
      <c r="A670" s="3">
        <v>669</v>
      </c>
      <c r="B670" s="4" t="s">
        <v>667</v>
      </c>
      <c r="C670" s="4" t="s">
        <v>6</v>
      </c>
    </row>
    <row r="671" ht="30" customHeight="1" spans="1:3">
      <c r="A671" s="3">
        <v>670</v>
      </c>
      <c r="B671" s="4" t="s">
        <v>668</v>
      </c>
      <c r="C671" s="4" t="s">
        <v>6</v>
      </c>
    </row>
    <row r="672" ht="30" customHeight="1" spans="1:3">
      <c r="A672" s="3">
        <v>671</v>
      </c>
      <c r="B672" s="4" t="s">
        <v>669</v>
      </c>
      <c r="C672" s="4" t="s">
        <v>6</v>
      </c>
    </row>
    <row r="673" ht="30" customHeight="1" spans="1:3">
      <c r="A673" s="3">
        <v>672</v>
      </c>
      <c r="B673" s="4" t="s">
        <v>670</v>
      </c>
      <c r="C673" s="4" t="s">
        <v>6</v>
      </c>
    </row>
    <row r="674" ht="30" customHeight="1" spans="1:3">
      <c r="A674" s="3">
        <v>673</v>
      </c>
      <c r="B674" s="4" t="s">
        <v>671</v>
      </c>
      <c r="C674" s="4" t="s">
        <v>6</v>
      </c>
    </row>
    <row r="675" ht="30" customHeight="1" spans="1:3">
      <c r="A675" s="3">
        <v>674</v>
      </c>
      <c r="B675" s="4" t="s">
        <v>672</v>
      </c>
      <c r="C675" s="4" t="s">
        <v>6</v>
      </c>
    </row>
    <row r="676" ht="30" customHeight="1" spans="1:3">
      <c r="A676" s="3">
        <v>675</v>
      </c>
      <c r="B676" s="4" t="s">
        <v>673</v>
      </c>
      <c r="C676" s="4" t="s">
        <v>6</v>
      </c>
    </row>
    <row r="677" ht="30" customHeight="1" spans="1:3">
      <c r="A677" s="3">
        <v>676</v>
      </c>
      <c r="B677" s="4" t="s">
        <v>674</v>
      </c>
      <c r="C677" s="4" t="s">
        <v>6</v>
      </c>
    </row>
    <row r="678" ht="30" customHeight="1" spans="1:3">
      <c r="A678" s="3">
        <v>677</v>
      </c>
      <c r="B678" s="4" t="s">
        <v>675</v>
      </c>
      <c r="C678" s="4" t="s">
        <v>6</v>
      </c>
    </row>
    <row r="679" ht="30" customHeight="1" spans="1:3">
      <c r="A679" s="3">
        <v>678</v>
      </c>
      <c r="B679" s="4" t="s">
        <v>676</v>
      </c>
      <c r="C679" s="4" t="s">
        <v>6</v>
      </c>
    </row>
    <row r="680" ht="30" customHeight="1" spans="1:3">
      <c r="A680" s="3">
        <v>679</v>
      </c>
      <c r="B680" s="4" t="s">
        <v>677</v>
      </c>
      <c r="C680" s="4" t="s">
        <v>6</v>
      </c>
    </row>
    <row r="681" ht="30" customHeight="1" spans="1:3">
      <c r="A681" s="3">
        <v>680</v>
      </c>
      <c r="B681" s="4" t="s">
        <v>678</v>
      </c>
      <c r="C681" s="4" t="s">
        <v>6</v>
      </c>
    </row>
    <row r="682" ht="30" customHeight="1" spans="1:3">
      <c r="A682" s="3">
        <v>681</v>
      </c>
      <c r="B682" s="4" t="s">
        <v>679</v>
      </c>
      <c r="C682" s="4" t="s">
        <v>6</v>
      </c>
    </row>
    <row r="683" ht="30" customHeight="1" spans="1:3">
      <c r="A683" s="3">
        <v>682</v>
      </c>
      <c r="B683" s="4" t="s">
        <v>680</v>
      </c>
      <c r="C683" s="4" t="s">
        <v>6</v>
      </c>
    </row>
    <row r="684" ht="30" customHeight="1" spans="1:3">
      <c r="A684" s="3">
        <v>683</v>
      </c>
      <c r="B684" s="4" t="s">
        <v>681</v>
      </c>
      <c r="C684" s="4" t="s">
        <v>6</v>
      </c>
    </row>
    <row r="685" ht="30" customHeight="1" spans="1:3">
      <c r="A685" s="3">
        <v>684</v>
      </c>
      <c r="B685" s="4" t="s">
        <v>682</v>
      </c>
      <c r="C685" s="4" t="s">
        <v>6</v>
      </c>
    </row>
    <row r="686" ht="30" customHeight="1" spans="1:3">
      <c r="A686" s="3">
        <v>685</v>
      </c>
      <c r="B686" s="4" t="s">
        <v>683</v>
      </c>
      <c r="C686" s="4" t="s">
        <v>6</v>
      </c>
    </row>
    <row r="687" ht="30" customHeight="1" spans="1:3">
      <c r="A687" s="3">
        <v>686</v>
      </c>
      <c r="B687" s="4" t="s">
        <v>684</v>
      </c>
      <c r="C687" s="4" t="s">
        <v>6</v>
      </c>
    </row>
    <row r="688" ht="30" customHeight="1" spans="1:3">
      <c r="A688" s="3">
        <v>687</v>
      </c>
      <c r="B688" s="4" t="s">
        <v>685</v>
      </c>
      <c r="C688" s="4" t="s">
        <v>6</v>
      </c>
    </row>
    <row r="689" ht="30" customHeight="1" spans="1:3">
      <c r="A689" s="3">
        <v>688</v>
      </c>
      <c r="B689" s="4" t="s">
        <v>686</v>
      </c>
      <c r="C689" s="4" t="s">
        <v>6</v>
      </c>
    </row>
    <row r="690" ht="30" customHeight="1" spans="1:3">
      <c r="A690" s="3">
        <v>689</v>
      </c>
      <c r="B690" s="4" t="s">
        <v>687</v>
      </c>
      <c r="C690" s="4" t="s">
        <v>6</v>
      </c>
    </row>
    <row r="691" ht="30" customHeight="1" spans="1:3">
      <c r="A691" s="3">
        <v>690</v>
      </c>
      <c r="B691" s="4" t="s">
        <v>688</v>
      </c>
      <c r="C691" s="4" t="s">
        <v>6</v>
      </c>
    </row>
    <row r="692" ht="30" customHeight="1" spans="1:3">
      <c r="A692" s="3">
        <v>691</v>
      </c>
      <c r="B692" s="4" t="s">
        <v>689</v>
      </c>
      <c r="C692" s="4" t="s">
        <v>6</v>
      </c>
    </row>
    <row r="693" ht="30" customHeight="1" spans="1:3">
      <c r="A693" s="3">
        <v>692</v>
      </c>
      <c r="B693" s="4" t="s">
        <v>690</v>
      </c>
      <c r="C693" s="4" t="s">
        <v>6</v>
      </c>
    </row>
    <row r="694" ht="30" customHeight="1" spans="1:3">
      <c r="A694" s="3">
        <v>693</v>
      </c>
      <c r="B694" s="4" t="s">
        <v>691</v>
      </c>
      <c r="C694" s="4" t="s">
        <v>6</v>
      </c>
    </row>
    <row r="695" ht="30" customHeight="1" spans="1:3">
      <c r="A695" s="3">
        <v>694</v>
      </c>
      <c r="B695" s="4" t="s">
        <v>692</v>
      </c>
      <c r="C695" s="4" t="s">
        <v>6</v>
      </c>
    </row>
    <row r="696" ht="30" customHeight="1" spans="1:3">
      <c r="A696" s="3">
        <v>695</v>
      </c>
      <c r="B696" s="4" t="s">
        <v>693</v>
      </c>
      <c r="C696" s="4" t="s">
        <v>6</v>
      </c>
    </row>
    <row r="697" ht="30" customHeight="1" spans="1:3">
      <c r="A697" s="3">
        <v>696</v>
      </c>
      <c r="B697" s="4" t="s">
        <v>694</v>
      </c>
      <c r="C697" s="4" t="s">
        <v>6</v>
      </c>
    </row>
    <row r="698" ht="30" customHeight="1" spans="1:3">
      <c r="A698" s="3">
        <v>697</v>
      </c>
      <c r="B698" s="4" t="s">
        <v>695</v>
      </c>
      <c r="C698" s="4" t="s">
        <v>6</v>
      </c>
    </row>
    <row r="699" ht="30" customHeight="1" spans="1:3">
      <c r="A699" s="3">
        <v>698</v>
      </c>
      <c r="B699" s="4" t="s">
        <v>696</v>
      </c>
      <c r="C699" s="4" t="s">
        <v>6</v>
      </c>
    </row>
    <row r="700" ht="30" customHeight="1" spans="1:3">
      <c r="A700" s="3">
        <v>699</v>
      </c>
      <c r="B700" s="4" t="s">
        <v>697</v>
      </c>
      <c r="C700" s="4" t="s">
        <v>6</v>
      </c>
    </row>
    <row r="701" ht="30" customHeight="1" spans="1:3">
      <c r="A701" s="3">
        <v>700</v>
      </c>
      <c r="B701" s="4" t="s">
        <v>698</v>
      </c>
      <c r="C701" s="4" t="s">
        <v>6</v>
      </c>
    </row>
    <row r="702" ht="30" customHeight="1" spans="1:3">
      <c r="A702" s="3">
        <v>701</v>
      </c>
      <c r="B702" s="4" t="s">
        <v>699</v>
      </c>
      <c r="C702" s="4" t="s">
        <v>6</v>
      </c>
    </row>
    <row r="703" ht="30" customHeight="1" spans="1:3">
      <c r="A703" s="3">
        <v>702</v>
      </c>
      <c r="B703" s="4" t="s">
        <v>700</v>
      </c>
      <c r="C703" s="4" t="s">
        <v>16</v>
      </c>
    </row>
    <row r="704" ht="30" customHeight="1" spans="1:3">
      <c r="A704" s="3">
        <v>703</v>
      </c>
      <c r="B704" s="4" t="s">
        <v>701</v>
      </c>
      <c r="C704" s="4" t="s">
        <v>16</v>
      </c>
    </row>
    <row r="705" ht="30" customHeight="1" spans="1:3">
      <c r="A705" s="3">
        <v>704</v>
      </c>
      <c r="B705" s="4" t="s">
        <v>702</v>
      </c>
      <c r="C705" s="4" t="s">
        <v>16</v>
      </c>
    </row>
    <row r="706" ht="30" customHeight="1" spans="1:3">
      <c r="A706" s="3">
        <v>705</v>
      </c>
      <c r="B706" s="4" t="s">
        <v>703</v>
      </c>
      <c r="C706" s="4" t="s">
        <v>16</v>
      </c>
    </row>
    <row r="707" ht="30" customHeight="1" spans="1:3">
      <c r="A707" s="3">
        <v>706</v>
      </c>
      <c r="B707" s="4" t="s">
        <v>704</v>
      </c>
      <c r="C707" s="4" t="s">
        <v>4</v>
      </c>
    </row>
    <row r="708" ht="30" customHeight="1" spans="1:3">
      <c r="A708" s="3">
        <v>707</v>
      </c>
      <c r="B708" s="4" t="s">
        <v>705</v>
      </c>
      <c r="C708" s="4" t="s">
        <v>4</v>
      </c>
    </row>
    <row r="709" ht="30" customHeight="1" spans="1:3">
      <c r="A709" s="3">
        <v>708</v>
      </c>
      <c r="B709" s="4" t="s">
        <v>706</v>
      </c>
      <c r="C709" s="4" t="s">
        <v>6</v>
      </c>
    </row>
    <row r="710" ht="30" customHeight="1" spans="1:3">
      <c r="A710" s="3">
        <v>709</v>
      </c>
      <c r="B710" s="4" t="s">
        <v>707</v>
      </c>
      <c r="C710" s="4" t="s">
        <v>6</v>
      </c>
    </row>
    <row r="711" ht="30" customHeight="1" spans="1:3">
      <c r="A711" s="3">
        <v>710</v>
      </c>
      <c r="B711" s="4" t="s">
        <v>708</v>
      </c>
      <c r="C711" s="4" t="s">
        <v>6</v>
      </c>
    </row>
    <row r="712" ht="30" customHeight="1" spans="1:3">
      <c r="A712" s="3">
        <v>711</v>
      </c>
      <c r="B712" s="4" t="s">
        <v>709</v>
      </c>
      <c r="C712" s="4" t="s">
        <v>6</v>
      </c>
    </row>
    <row r="713" ht="30" customHeight="1" spans="1:3">
      <c r="A713" s="3">
        <v>712</v>
      </c>
      <c r="B713" s="4" t="s">
        <v>710</v>
      </c>
      <c r="C713" s="4" t="s">
        <v>6</v>
      </c>
    </row>
    <row r="714" ht="30" customHeight="1" spans="1:3">
      <c r="A714" s="3">
        <v>713</v>
      </c>
      <c r="B714" s="4" t="s">
        <v>711</v>
      </c>
      <c r="C714" s="4" t="s">
        <v>6</v>
      </c>
    </row>
    <row r="715" ht="30" customHeight="1" spans="1:3">
      <c r="A715" s="3">
        <v>714</v>
      </c>
      <c r="B715" s="4" t="s">
        <v>712</v>
      </c>
      <c r="C715" s="4" t="s">
        <v>6</v>
      </c>
    </row>
    <row r="716" ht="30" customHeight="1" spans="1:3">
      <c r="A716" s="3">
        <v>715</v>
      </c>
      <c r="B716" s="4" t="s">
        <v>713</v>
      </c>
      <c r="C716" s="4" t="s">
        <v>6</v>
      </c>
    </row>
    <row r="717" ht="30" customHeight="1" spans="1:3">
      <c r="A717" s="3">
        <v>716</v>
      </c>
      <c r="B717" s="4" t="s">
        <v>714</v>
      </c>
      <c r="C717" s="4" t="s">
        <v>10</v>
      </c>
    </row>
    <row r="718" ht="30" customHeight="1" spans="1:3">
      <c r="A718" s="3">
        <v>717</v>
      </c>
      <c r="B718" s="4" t="s">
        <v>715</v>
      </c>
      <c r="C718" s="4" t="s">
        <v>4</v>
      </c>
    </row>
    <row r="719" ht="30" customHeight="1" spans="1:3">
      <c r="A719" s="3">
        <v>718</v>
      </c>
      <c r="B719" s="4" t="s">
        <v>716</v>
      </c>
      <c r="C719" s="4" t="s">
        <v>4</v>
      </c>
    </row>
    <row r="720" ht="30" customHeight="1" spans="1:3">
      <c r="A720" s="3">
        <v>719</v>
      </c>
      <c r="B720" s="4" t="s">
        <v>717</v>
      </c>
      <c r="C720" s="4" t="s">
        <v>4</v>
      </c>
    </row>
    <row r="721" ht="30" customHeight="1" spans="1:3">
      <c r="A721" s="3">
        <v>720</v>
      </c>
      <c r="B721" s="4" t="s">
        <v>718</v>
      </c>
      <c r="C721" s="4" t="s">
        <v>4</v>
      </c>
    </row>
    <row r="722" ht="30" customHeight="1" spans="1:3">
      <c r="A722" s="3">
        <v>721</v>
      </c>
      <c r="B722" s="4" t="s">
        <v>719</v>
      </c>
      <c r="C722" s="4" t="s">
        <v>4</v>
      </c>
    </row>
    <row r="723" ht="30" customHeight="1" spans="1:3">
      <c r="A723" s="3">
        <v>722</v>
      </c>
      <c r="B723" s="4" t="s">
        <v>720</v>
      </c>
      <c r="C723" s="4" t="s">
        <v>4</v>
      </c>
    </row>
    <row r="724" ht="30" customHeight="1" spans="1:3">
      <c r="A724" s="3">
        <v>723</v>
      </c>
      <c r="B724" s="4" t="s">
        <v>721</v>
      </c>
      <c r="C724" s="4" t="s">
        <v>4</v>
      </c>
    </row>
    <row r="725" ht="30" customHeight="1" spans="1:3">
      <c r="A725" s="3">
        <v>724</v>
      </c>
      <c r="B725" s="4" t="s">
        <v>722</v>
      </c>
      <c r="C725" s="4" t="s">
        <v>4</v>
      </c>
    </row>
    <row r="726" ht="30" customHeight="1" spans="1:3">
      <c r="A726" s="3">
        <v>725</v>
      </c>
      <c r="B726" s="4" t="s">
        <v>723</v>
      </c>
      <c r="C726" s="4" t="s">
        <v>4</v>
      </c>
    </row>
    <row r="727" ht="30" customHeight="1" spans="1:3">
      <c r="A727" s="3">
        <v>726</v>
      </c>
      <c r="B727" s="4" t="s">
        <v>724</v>
      </c>
      <c r="C727" s="4" t="s">
        <v>4</v>
      </c>
    </row>
    <row r="728" ht="30" customHeight="1" spans="1:3">
      <c r="A728" s="3">
        <v>727</v>
      </c>
      <c r="B728" s="4" t="s">
        <v>725</v>
      </c>
      <c r="C728" s="4" t="s">
        <v>4</v>
      </c>
    </row>
    <row r="729" ht="30" customHeight="1" spans="1:3">
      <c r="A729" s="3">
        <v>728</v>
      </c>
      <c r="B729" s="4" t="s">
        <v>726</v>
      </c>
      <c r="C729" s="4" t="s">
        <v>4</v>
      </c>
    </row>
    <row r="730" ht="30" customHeight="1" spans="1:3">
      <c r="A730" s="3">
        <v>729</v>
      </c>
      <c r="B730" s="4" t="s">
        <v>727</v>
      </c>
      <c r="C730" s="4" t="s">
        <v>4</v>
      </c>
    </row>
    <row r="731" ht="30" customHeight="1" spans="1:3">
      <c r="A731" s="3">
        <v>730</v>
      </c>
      <c r="B731" s="4" t="s">
        <v>728</v>
      </c>
      <c r="C731" s="4" t="s">
        <v>4</v>
      </c>
    </row>
    <row r="732" ht="30" customHeight="1" spans="1:3">
      <c r="A732" s="3">
        <v>731</v>
      </c>
      <c r="B732" s="4" t="s">
        <v>729</v>
      </c>
      <c r="C732" s="4" t="s">
        <v>4</v>
      </c>
    </row>
    <row r="733" ht="30" customHeight="1" spans="1:3">
      <c r="A733" s="3">
        <v>732</v>
      </c>
      <c r="B733" s="4" t="s">
        <v>730</v>
      </c>
      <c r="C733" s="4" t="s">
        <v>4</v>
      </c>
    </row>
    <row r="734" ht="30" customHeight="1" spans="1:3">
      <c r="A734" s="3">
        <v>733</v>
      </c>
      <c r="B734" s="4" t="s">
        <v>731</v>
      </c>
      <c r="C734" s="4" t="s">
        <v>4</v>
      </c>
    </row>
    <row r="735" ht="30" customHeight="1" spans="1:3">
      <c r="A735" s="3">
        <v>734</v>
      </c>
      <c r="B735" s="4" t="s">
        <v>732</v>
      </c>
      <c r="C735" s="4" t="s">
        <v>4</v>
      </c>
    </row>
    <row r="736" ht="30" customHeight="1" spans="1:3">
      <c r="A736" s="3">
        <v>735</v>
      </c>
      <c r="B736" s="4" t="s">
        <v>733</v>
      </c>
      <c r="C736" s="4" t="s">
        <v>4</v>
      </c>
    </row>
    <row r="737" ht="30" customHeight="1" spans="1:3">
      <c r="A737" s="3">
        <v>736</v>
      </c>
      <c r="B737" s="4" t="s">
        <v>734</v>
      </c>
      <c r="C737" s="4" t="s">
        <v>4</v>
      </c>
    </row>
    <row r="738" ht="30" customHeight="1" spans="1:3">
      <c r="A738" s="3">
        <v>737</v>
      </c>
      <c r="B738" s="4" t="s">
        <v>735</v>
      </c>
      <c r="C738" s="4" t="s">
        <v>4</v>
      </c>
    </row>
    <row r="739" ht="30" customHeight="1" spans="1:3">
      <c r="A739" s="3">
        <v>738</v>
      </c>
      <c r="B739" s="4" t="s">
        <v>736</v>
      </c>
      <c r="C739" s="4" t="s">
        <v>4</v>
      </c>
    </row>
    <row r="740" ht="30" customHeight="1" spans="1:3">
      <c r="A740" s="3">
        <v>739</v>
      </c>
      <c r="B740" s="4" t="s">
        <v>737</v>
      </c>
      <c r="C740" s="4" t="s">
        <v>4</v>
      </c>
    </row>
    <row r="741" ht="30" customHeight="1" spans="1:3">
      <c r="A741" s="3">
        <v>740</v>
      </c>
      <c r="B741" s="4" t="s">
        <v>738</v>
      </c>
      <c r="C741" s="4" t="s">
        <v>4</v>
      </c>
    </row>
    <row r="742" ht="30" customHeight="1" spans="1:3">
      <c r="A742" s="3">
        <v>741</v>
      </c>
      <c r="B742" s="4" t="s">
        <v>739</v>
      </c>
      <c r="C742" s="4" t="s">
        <v>4</v>
      </c>
    </row>
    <row r="743" ht="30" customHeight="1" spans="1:3">
      <c r="A743" s="3">
        <v>742</v>
      </c>
      <c r="B743" s="4" t="s">
        <v>740</v>
      </c>
      <c r="C743" s="4" t="s">
        <v>4</v>
      </c>
    </row>
    <row r="744" ht="30" customHeight="1" spans="1:3">
      <c r="A744" s="3">
        <v>743</v>
      </c>
      <c r="B744" s="4" t="s">
        <v>741</v>
      </c>
      <c r="C744" s="4" t="s">
        <v>4</v>
      </c>
    </row>
    <row r="745" ht="30" customHeight="1" spans="1:3">
      <c r="A745" s="3">
        <v>744</v>
      </c>
      <c r="B745" s="4" t="s">
        <v>742</v>
      </c>
      <c r="C745" s="4" t="s">
        <v>6</v>
      </c>
    </row>
    <row r="746" ht="30" customHeight="1" spans="1:3">
      <c r="A746" s="3">
        <v>745</v>
      </c>
      <c r="B746" s="4" t="s">
        <v>743</v>
      </c>
      <c r="C746" s="4" t="s">
        <v>6</v>
      </c>
    </row>
    <row r="747" ht="30" customHeight="1" spans="1:3">
      <c r="A747" s="3">
        <v>746</v>
      </c>
      <c r="B747" s="4" t="s">
        <v>744</v>
      </c>
      <c r="C747" s="4" t="s">
        <v>4</v>
      </c>
    </row>
    <row r="748" ht="30" customHeight="1" spans="1:3">
      <c r="A748" s="3">
        <v>747</v>
      </c>
      <c r="B748" s="4" t="s">
        <v>745</v>
      </c>
      <c r="C748" s="4" t="s">
        <v>10</v>
      </c>
    </row>
    <row r="749" ht="30" customHeight="1" spans="1:3">
      <c r="A749" s="3">
        <v>748</v>
      </c>
      <c r="B749" s="4" t="s">
        <v>746</v>
      </c>
      <c r="C749" s="4" t="s">
        <v>10</v>
      </c>
    </row>
    <row r="750" ht="30" customHeight="1" spans="1:3">
      <c r="A750" s="3">
        <v>749</v>
      </c>
      <c r="B750" s="4" t="s">
        <v>747</v>
      </c>
      <c r="C750" s="4" t="s">
        <v>4</v>
      </c>
    </row>
    <row r="751" ht="30" customHeight="1" spans="1:3">
      <c r="A751" s="3">
        <v>750</v>
      </c>
      <c r="B751" s="4" t="s">
        <v>748</v>
      </c>
      <c r="C751" s="4" t="s">
        <v>4</v>
      </c>
    </row>
    <row r="752" ht="30" customHeight="1" spans="1:3">
      <c r="A752" s="3">
        <v>751</v>
      </c>
      <c r="B752" s="4" t="s">
        <v>749</v>
      </c>
      <c r="C752" s="4" t="s">
        <v>4</v>
      </c>
    </row>
    <row r="753" ht="30" customHeight="1" spans="1:3">
      <c r="A753" s="3">
        <v>752</v>
      </c>
      <c r="B753" s="4" t="s">
        <v>750</v>
      </c>
      <c r="C753" s="4" t="s">
        <v>4</v>
      </c>
    </row>
    <row r="754" ht="30" customHeight="1" spans="1:3">
      <c r="A754" s="3">
        <v>753</v>
      </c>
      <c r="B754" s="4" t="s">
        <v>751</v>
      </c>
      <c r="C754" s="4" t="s">
        <v>4</v>
      </c>
    </row>
    <row r="755" ht="30" customHeight="1" spans="1:3">
      <c r="A755" s="3">
        <v>754</v>
      </c>
      <c r="B755" s="4" t="s">
        <v>752</v>
      </c>
      <c r="C755" s="4" t="s">
        <v>4</v>
      </c>
    </row>
    <row r="756" ht="30" customHeight="1" spans="1:3">
      <c r="A756" s="3">
        <v>755</v>
      </c>
      <c r="B756" s="4" t="s">
        <v>753</v>
      </c>
      <c r="C756" s="4" t="s">
        <v>4</v>
      </c>
    </row>
    <row r="757" ht="30" customHeight="1" spans="1:3">
      <c r="A757" s="3">
        <v>756</v>
      </c>
      <c r="B757" s="4" t="s">
        <v>754</v>
      </c>
      <c r="C757" s="4" t="s">
        <v>4</v>
      </c>
    </row>
    <row r="758" ht="30" customHeight="1" spans="1:3">
      <c r="A758" s="3">
        <v>757</v>
      </c>
      <c r="B758" s="4" t="s">
        <v>755</v>
      </c>
      <c r="C758" s="4" t="s">
        <v>4</v>
      </c>
    </row>
    <row r="759" ht="30" customHeight="1" spans="1:3">
      <c r="A759" s="3">
        <v>758</v>
      </c>
      <c r="B759" s="4" t="s">
        <v>756</v>
      </c>
      <c r="C759" s="4" t="s">
        <v>4</v>
      </c>
    </row>
    <row r="760" ht="30" customHeight="1" spans="1:3">
      <c r="A760" s="3">
        <v>759</v>
      </c>
      <c r="B760" s="4" t="s">
        <v>757</v>
      </c>
      <c r="C760" s="4" t="s">
        <v>4</v>
      </c>
    </row>
    <row r="761" ht="30" customHeight="1" spans="1:3">
      <c r="A761" s="3">
        <v>760</v>
      </c>
      <c r="B761" s="4" t="s">
        <v>758</v>
      </c>
      <c r="C761" s="4" t="s">
        <v>6</v>
      </c>
    </row>
    <row r="762" ht="30" customHeight="1" spans="1:3">
      <c r="A762" s="3">
        <v>761</v>
      </c>
      <c r="B762" s="4" t="s">
        <v>759</v>
      </c>
      <c r="C762" s="4" t="s">
        <v>6</v>
      </c>
    </row>
    <row r="763" ht="30" customHeight="1" spans="1:3">
      <c r="A763" s="3">
        <v>762</v>
      </c>
      <c r="B763" s="4" t="s">
        <v>760</v>
      </c>
      <c r="C763" s="4" t="s">
        <v>6</v>
      </c>
    </row>
    <row r="764" ht="30" customHeight="1" spans="1:3">
      <c r="A764" s="3">
        <v>763</v>
      </c>
      <c r="B764" s="4" t="s">
        <v>761</v>
      </c>
      <c r="C764" s="4" t="s">
        <v>4</v>
      </c>
    </row>
    <row r="765" ht="30" customHeight="1" spans="1:3">
      <c r="A765" s="3">
        <v>764</v>
      </c>
      <c r="B765" s="4" t="s">
        <v>762</v>
      </c>
      <c r="C765" s="4" t="s">
        <v>6</v>
      </c>
    </row>
    <row r="766" ht="30" customHeight="1" spans="1:3">
      <c r="A766" s="3">
        <v>765</v>
      </c>
      <c r="B766" s="4" t="s">
        <v>763</v>
      </c>
      <c r="C766" s="4" t="s">
        <v>4</v>
      </c>
    </row>
    <row r="767" ht="30" customHeight="1" spans="1:3">
      <c r="A767" s="3">
        <v>766</v>
      </c>
      <c r="B767" s="4" t="s">
        <v>764</v>
      </c>
      <c r="C767" s="4" t="s">
        <v>16</v>
      </c>
    </row>
    <row r="768" ht="30" customHeight="1" spans="1:3">
      <c r="A768" s="3">
        <v>767</v>
      </c>
      <c r="B768" s="4" t="s">
        <v>765</v>
      </c>
      <c r="C768" s="4" t="s">
        <v>10</v>
      </c>
    </row>
    <row r="769" ht="30" customHeight="1" spans="1:3">
      <c r="A769" s="3">
        <v>768</v>
      </c>
      <c r="B769" s="4" t="s">
        <v>766</v>
      </c>
      <c r="C769" s="4" t="s">
        <v>4</v>
      </c>
    </row>
    <row r="770" ht="30" customHeight="1" spans="1:3">
      <c r="A770" s="3">
        <v>769</v>
      </c>
      <c r="B770" s="4" t="s">
        <v>767</v>
      </c>
      <c r="C770" s="4" t="s">
        <v>4</v>
      </c>
    </row>
    <row r="771" ht="30" customHeight="1" spans="1:3">
      <c r="A771" s="3">
        <v>770</v>
      </c>
      <c r="B771" s="4" t="s">
        <v>768</v>
      </c>
      <c r="C771" s="4" t="s">
        <v>6</v>
      </c>
    </row>
    <row r="772" ht="30" customHeight="1" spans="1:3">
      <c r="A772" s="3">
        <v>771</v>
      </c>
      <c r="B772" s="4" t="s">
        <v>769</v>
      </c>
      <c r="C772" s="4" t="s">
        <v>4</v>
      </c>
    </row>
    <row r="773" ht="30" customHeight="1" spans="1:3">
      <c r="A773" s="3">
        <v>772</v>
      </c>
      <c r="B773" s="4" t="s">
        <v>770</v>
      </c>
      <c r="C773" s="4" t="s">
        <v>4</v>
      </c>
    </row>
    <row r="774" ht="30" customHeight="1" spans="1:3">
      <c r="A774" s="3">
        <v>773</v>
      </c>
      <c r="B774" s="4" t="s">
        <v>771</v>
      </c>
      <c r="C774" s="4" t="s">
        <v>10</v>
      </c>
    </row>
    <row r="775" ht="30" customHeight="1" spans="1:3">
      <c r="A775" s="3">
        <v>774</v>
      </c>
      <c r="B775" s="4" t="s">
        <v>772</v>
      </c>
      <c r="C775" s="4" t="s">
        <v>10</v>
      </c>
    </row>
    <row r="776" ht="30" customHeight="1" spans="1:3">
      <c r="A776" s="3">
        <v>775</v>
      </c>
      <c r="B776" s="4" t="s">
        <v>773</v>
      </c>
      <c r="C776" s="4" t="s">
        <v>10</v>
      </c>
    </row>
    <row r="777" ht="30" customHeight="1" spans="1:3">
      <c r="A777" s="3">
        <v>776</v>
      </c>
      <c r="B777" s="4" t="s">
        <v>774</v>
      </c>
      <c r="C777" s="4" t="s">
        <v>10</v>
      </c>
    </row>
    <row r="778" ht="30" customHeight="1" spans="1:3">
      <c r="A778" s="3">
        <v>777</v>
      </c>
      <c r="B778" s="4" t="s">
        <v>775</v>
      </c>
      <c r="C778" s="4" t="s">
        <v>10</v>
      </c>
    </row>
    <row r="779" ht="30" customHeight="1" spans="1:3">
      <c r="A779" s="3">
        <v>778</v>
      </c>
      <c r="B779" s="4" t="s">
        <v>776</v>
      </c>
      <c r="C779" s="4" t="s">
        <v>10</v>
      </c>
    </row>
    <row r="780" ht="30" customHeight="1" spans="1:3">
      <c r="A780" s="3">
        <v>779</v>
      </c>
      <c r="B780" s="4" t="s">
        <v>777</v>
      </c>
      <c r="C780" s="4" t="s">
        <v>10</v>
      </c>
    </row>
    <row r="781" ht="30" customHeight="1" spans="1:3">
      <c r="A781" s="3">
        <v>780</v>
      </c>
      <c r="B781" s="4" t="s">
        <v>778</v>
      </c>
      <c r="C781" s="4" t="s">
        <v>10</v>
      </c>
    </row>
    <row r="782" ht="30" customHeight="1" spans="1:3">
      <c r="A782" s="3">
        <v>781</v>
      </c>
      <c r="B782" s="4" t="s">
        <v>779</v>
      </c>
      <c r="C782" s="4" t="s">
        <v>10</v>
      </c>
    </row>
    <row r="783" ht="30" customHeight="1" spans="1:3">
      <c r="A783" s="3">
        <v>782</v>
      </c>
      <c r="B783" s="4" t="s">
        <v>780</v>
      </c>
      <c r="C783" s="4" t="s">
        <v>10</v>
      </c>
    </row>
    <row r="784" ht="30" customHeight="1" spans="1:3">
      <c r="A784" s="3">
        <v>783</v>
      </c>
      <c r="B784" s="4" t="s">
        <v>781</v>
      </c>
      <c r="C784" s="4" t="s">
        <v>10</v>
      </c>
    </row>
    <row r="785" ht="30" customHeight="1" spans="1:3">
      <c r="A785" s="3">
        <v>784</v>
      </c>
      <c r="B785" s="4" t="s">
        <v>782</v>
      </c>
      <c r="C785" s="4" t="s">
        <v>4</v>
      </c>
    </row>
    <row r="786" ht="30" customHeight="1" spans="1:3">
      <c r="A786" s="3">
        <v>785</v>
      </c>
      <c r="B786" s="4" t="s">
        <v>783</v>
      </c>
      <c r="C786" s="4" t="s">
        <v>4</v>
      </c>
    </row>
    <row r="787" ht="30" customHeight="1" spans="1:3">
      <c r="A787" s="3">
        <v>786</v>
      </c>
      <c r="B787" s="4" t="s">
        <v>784</v>
      </c>
      <c r="C787" s="4" t="s">
        <v>6</v>
      </c>
    </row>
    <row r="788" ht="30" customHeight="1" spans="1:3">
      <c r="A788" s="3">
        <v>787</v>
      </c>
      <c r="B788" s="4" t="s">
        <v>785</v>
      </c>
      <c r="C788" s="4" t="s">
        <v>4</v>
      </c>
    </row>
    <row r="789" ht="30" customHeight="1" spans="1:3">
      <c r="A789" s="3">
        <v>788</v>
      </c>
      <c r="B789" s="4" t="s">
        <v>786</v>
      </c>
      <c r="C789" s="4" t="s">
        <v>4</v>
      </c>
    </row>
    <row r="790" ht="30" customHeight="1" spans="1:3">
      <c r="A790" s="3">
        <v>789</v>
      </c>
      <c r="B790" s="4" t="s">
        <v>787</v>
      </c>
      <c r="C790" s="4" t="s">
        <v>6</v>
      </c>
    </row>
    <row r="791" ht="30" customHeight="1" spans="1:3">
      <c r="A791" s="3">
        <v>790</v>
      </c>
      <c r="B791" s="4" t="s">
        <v>788</v>
      </c>
      <c r="C791" s="4" t="s">
        <v>10</v>
      </c>
    </row>
    <row r="792" ht="30" customHeight="1" spans="1:3">
      <c r="A792" s="3">
        <v>791</v>
      </c>
      <c r="B792" s="4" t="s">
        <v>789</v>
      </c>
      <c r="C792" s="4" t="s">
        <v>4</v>
      </c>
    </row>
    <row r="793" ht="30" customHeight="1" spans="1:3">
      <c r="A793" s="3">
        <v>792</v>
      </c>
      <c r="B793" s="4" t="s">
        <v>790</v>
      </c>
      <c r="C793" s="4" t="s">
        <v>4</v>
      </c>
    </row>
    <row r="794" ht="30" customHeight="1" spans="1:3">
      <c r="A794" s="3">
        <v>793</v>
      </c>
      <c r="B794" s="4" t="s">
        <v>791</v>
      </c>
      <c r="C794" s="4" t="s">
        <v>4</v>
      </c>
    </row>
    <row r="795" ht="30" customHeight="1" spans="1:3">
      <c r="A795" s="3">
        <v>794</v>
      </c>
      <c r="B795" s="4" t="s">
        <v>792</v>
      </c>
      <c r="C795" s="4" t="s">
        <v>4</v>
      </c>
    </row>
    <row r="796" ht="30" customHeight="1" spans="1:3">
      <c r="A796" s="3">
        <v>795</v>
      </c>
      <c r="B796" s="4" t="s">
        <v>793</v>
      </c>
      <c r="C796" s="4" t="s">
        <v>4</v>
      </c>
    </row>
    <row r="797" ht="30" customHeight="1" spans="1:3">
      <c r="A797" s="3">
        <v>796</v>
      </c>
      <c r="B797" s="4" t="s">
        <v>794</v>
      </c>
      <c r="C797" s="4" t="s">
        <v>4</v>
      </c>
    </row>
    <row r="798" ht="30" customHeight="1" spans="1:3">
      <c r="A798" s="3">
        <v>797</v>
      </c>
      <c r="B798" s="4" t="s">
        <v>795</v>
      </c>
      <c r="C798" s="4" t="s">
        <v>4</v>
      </c>
    </row>
    <row r="799" ht="30" customHeight="1" spans="1:3">
      <c r="A799" s="3">
        <v>798</v>
      </c>
      <c r="B799" s="4" t="s">
        <v>796</v>
      </c>
      <c r="C799" s="4" t="s">
        <v>4</v>
      </c>
    </row>
    <row r="800" ht="30" customHeight="1" spans="1:3">
      <c r="A800" s="3">
        <v>799</v>
      </c>
      <c r="B800" s="4" t="s">
        <v>797</v>
      </c>
      <c r="C800" s="4" t="s">
        <v>4</v>
      </c>
    </row>
    <row r="801" ht="30" customHeight="1" spans="1:3">
      <c r="A801" s="3">
        <v>800</v>
      </c>
      <c r="B801" s="4" t="s">
        <v>798</v>
      </c>
      <c r="C801" s="4" t="s">
        <v>4</v>
      </c>
    </row>
    <row r="802" ht="30" customHeight="1" spans="1:3">
      <c r="A802" s="3">
        <v>801</v>
      </c>
      <c r="B802" s="4" t="s">
        <v>799</v>
      </c>
      <c r="C802" s="4" t="s">
        <v>4</v>
      </c>
    </row>
    <row r="803" ht="30" customHeight="1" spans="1:3">
      <c r="A803" s="3">
        <v>802</v>
      </c>
      <c r="B803" s="4" t="s">
        <v>800</v>
      </c>
      <c r="C803" s="4" t="s">
        <v>4</v>
      </c>
    </row>
    <row r="804" ht="30" customHeight="1" spans="1:3">
      <c r="A804" s="3">
        <v>803</v>
      </c>
      <c r="B804" s="4" t="s">
        <v>801</v>
      </c>
      <c r="C804" s="4" t="s">
        <v>4</v>
      </c>
    </row>
    <row r="805" ht="30" customHeight="1" spans="1:3">
      <c r="A805" s="3">
        <v>804</v>
      </c>
      <c r="B805" s="4" t="s">
        <v>802</v>
      </c>
      <c r="C805" s="4" t="s">
        <v>10</v>
      </c>
    </row>
    <row r="806" ht="30" customHeight="1" spans="1:3">
      <c r="A806" s="3">
        <v>805</v>
      </c>
      <c r="B806" s="4" t="s">
        <v>803</v>
      </c>
      <c r="C806" s="4" t="s">
        <v>10</v>
      </c>
    </row>
    <row r="807" ht="30" customHeight="1" spans="1:3">
      <c r="A807" s="3">
        <v>806</v>
      </c>
      <c r="B807" s="4" t="s">
        <v>804</v>
      </c>
      <c r="C807" s="4" t="s">
        <v>10</v>
      </c>
    </row>
    <row r="808" ht="30" customHeight="1" spans="1:3">
      <c r="A808" s="3">
        <v>807</v>
      </c>
      <c r="B808" s="4" t="s">
        <v>805</v>
      </c>
      <c r="C808" s="4" t="s">
        <v>10</v>
      </c>
    </row>
    <row r="809" ht="30" customHeight="1" spans="1:3">
      <c r="A809" s="3">
        <v>808</v>
      </c>
      <c r="B809" s="4" t="s">
        <v>806</v>
      </c>
      <c r="C809" s="4" t="s">
        <v>4</v>
      </c>
    </row>
    <row r="810" ht="30" customHeight="1" spans="1:3">
      <c r="A810" s="3">
        <v>809</v>
      </c>
      <c r="B810" s="4" t="s">
        <v>807</v>
      </c>
      <c r="C810" s="4" t="s">
        <v>4</v>
      </c>
    </row>
    <row r="811" ht="30" customHeight="1" spans="1:3">
      <c r="A811" s="3">
        <v>810</v>
      </c>
      <c r="B811" s="4" t="s">
        <v>808</v>
      </c>
      <c r="C811" s="4" t="s">
        <v>4</v>
      </c>
    </row>
    <row r="812" ht="30" customHeight="1" spans="1:3">
      <c r="A812" s="3">
        <v>811</v>
      </c>
      <c r="B812" s="4" t="s">
        <v>809</v>
      </c>
      <c r="C812" s="4" t="s">
        <v>4</v>
      </c>
    </row>
    <row r="813" ht="30" customHeight="1" spans="1:3">
      <c r="A813" s="3">
        <v>812</v>
      </c>
      <c r="B813" s="4" t="s">
        <v>810</v>
      </c>
      <c r="C813" s="4" t="s">
        <v>4</v>
      </c>
    </row>
    <row r="814" ht="30" customHeight="1" spans="1:3">
      <c r="A814" s="3">
        <v>813</v>
      </c>
      <c r="B814" s="4" t="s">
        <v>811</v>
      </c>
      <c r="C814" s="4" t="s">
        <v>4</v>
      </c>
    </row>
    <row r="815" ht="30" customHeight="1" spans="1:3">
      <c r="A815" s="3">
        <v>814</v>
      </c>
      <c r="B815" s="4" t="s">
        <v>812</v>
      </c>
      <c r="C815" s="4" t="s">
        <v>4</v>
      </c>
    </row>
    <row r="816" ht="30" customHeight="1" spans="1:3">
      <c r="A816" s="3">
        <v>815</v>
      </c>
      <c r="B816" s="4" t="s">
        <v>813</v>
      </c>
      <c r="C816" s="4" t="s">
        <v>4</v>
      </c>
    </row>
    <row r="817" ht="30" customHeight="1" spans="1:3">
      <c r="A817" s="3">
        <v>816</v>
      </c>
      <c r="B817" s="4" t="s">
        <v>814</v>
      </c>
      <c r="C817" s="4" t="s">
        <v>4</v>
      </c>
    </row>
    <row r="818" ht="30" customHeight="1" spans="1:3">
      <c r="A818" s="3">
        <v>817</v>
      </c>
      <c r="B818" s="4" t="s">
        <v>815</v>
      </c>
      <c r="C818" s="4" t="s">
        <v>6</v>
      </c>
    </row>
    <row r="819" ht="30" customHeight="1" spans="1:3">
      <c r="A819" s="3">
        <v>818</v>
      </c>
      <c r="B819" s="4" t="s">
        <v>816</v>
      </c>
      <c r="C819" s="4" t="s">
        <v>6</v>
      </c>
    </row>
    <row r="820" ht="30" customHeight="1" spans="1:3">
      <c r="A820" s="3">
        <v>819</v>
      </c>
      <c r="B820" s="4" t="s">
        <v>817</v>
      </c>
      <c r="C820" s="4" t="s">
        <v>10</v>
      </c>
    </row>
    <row r="821" ht="30" customHeight="1" spans="1:3">
      <c r="A821" s="3">
        <v>820</v>
      </c>
      <c r="B821" s="4" t="s">
        <v>818</v>
      </c>
      <c r="C821" s="4" t="s">
        <v>16</v>
      </c>
    </row>
    <row r="822" ht="30" customHeight="1" spans="1:3">
      <c r="A822" s="3">
        <v>821</v>
      </c>
      <c r="B822" s="4" t="s">
        <v>819</v>
      </c>
      <c r="C822" s="4" t="s">
        <v>4</v>
      </c>
    </row>
    <row r="823" ht="30" customHeight="1" spans="1:3">
      <c r="A823" s="3">
        <v>822</v>
      </c>
      <c r="B823" s="4" t="s">
        <v>820</v>
      </c>
      <c r="C823" s="4" t="s">
        <v>6</v>
      </c>
    </row>
    <row r="824" ht="30" customHeight="1" spans="1:3">
      <c r="A824" s="3">
        <v>823</v>
      </c>
      <c r="B824" s="4" t="s">
        <v>821</v>
      </c>
      <c r="C824" s="4" t="s">
        <v>10</v>
      </c>
    </row>
    <row r="825" ht="30" customHeight="1" spans="1:3">
      <c r="A825" s="3">
        <v>824</v>
      </c>
      <c r="B825" s="4" t="s">
        <v>822</v>
      </c>
      <c r="C825" s="4" t="s">
        <v>6</v>
      </c>
    </row>
    <row r="826" ht="30" customHeight="1" spans="1:3">
      <c r="A826" s="3">
        <v>825</v>
      </c>
      <c r="B826" s="4" t="s">
        <v>823</v>
      </c>
      <c r="C826" s="4" t="s">
        <v>16</v>
      </c>
    </row>
    <row r="827" ht="30" customHeight="1" spans="1:3">
      <c r="A827" s="3">
        <v>826</v>
      </c>
      <c r="B827" s="4" t="s">
        <v>824</v>
      </c>
      <c r="C827" s="4" t="s">
        <v>10</v>
      </c>
    </row>
    <row r="828" ht="30" customHeight="1" spans="1:3">
      <c r="A828" s="3">
        <v>827</v>
      </c>
      <c r="B828" s="4" t="s">
        <v>825</v>
      </c>
      <c r="C828" s="4" t="s">
        <v>4</v>
      </c>
    </row>
    <row r="829" ht="30" customHeight="1" spans="1:3">
      <c r="A829" s="3">
        <v>828</v>
      </c>
      <c r="B829" s="4" t="s">
        <v>826</v>
      </c>
      <c r="C829" s="4" t="s">
        <v>4</v>
      </c>
    </row>
    <row r="830" ht="30" customHeight="1" spans="1:3">
      <c r="A830" s="3">
        <v>829</v>
      </c>
      <c r="B830" s="4" t="s">
        <v>827</v>
      </c>
      <c r="C830" s="4" t="s">
        <v>10</v>
      </c>
    </row>
    <row r="831" ht="30" customHeight="1" spans="1:3">
      <c r="A831" s="3">
        <v>830</v>
      </c>
      <c r="B831" s="4" t="s">
        <v>828</v>
      </c>
      <c r="C831" s="4" t="s">
        <v>4</v>
      </c>
    </row>
    <row r="832" ht="30" customHeight="1" spans="1:3">
      <c r="A832" s="3">
        <v>831</v>
      </c>
      <c r="B832" s="4" t="s">
        <v>829</v>
      </c>
      <c r="C832" s="4" t="s">
        <v>4</v>
      </c>
    </row>
    <row r="833" ht="30" customHeight="1" spans="1:3">
      <c r="A833" s="3">
        <v>832</v>
      </c>
      <c r="B833" s="4" t="s">
        <v>830</v>
      </c>
      <c r="C833" s="4" t="s">
        <v>4</v>
      </c>
    </row>
    <row r="834" ht="30" customHeight="1" spans="1:3">
      <c r="A834" s="3">
        <v>833</v>
      </c>
      <c r="B834" s="4" t="s">
        <v>831</v>
      </c>
      <c r="C834" s="4" t="s">
        <v>4</v>
      </c>
    </row>
    <row r="835" ht="30" customHeight="1" spans="1:3">
      <c r="A835" s="3">
        <v>834</v>
      </c>
      <c r="B835" s="4" t="s">
        <v>832</v>
      </c>
      <c r="C835" s="4" t="s">
        <v>4</v>
      </c>
    </row>
    <row r="836" ht="30" customHeight="1" spans="1:3">
      <c r="A836" s="3">
        <v>835</v>
      </c>
      <c r="B836" s="4" t="s">
        <v>833</v>
      </c>
      <c r="C836" s="4" t="s">
        <v>4</v>
      </c>
    </row>
    <row r="837" ht="30" customHeight="1" spans="1:3">
      <c r="A837" s="3">
        <v>836</v>
      </c>
      <c r="B837" s="4" t="s">
        <v>834</v>
      </c>
      <c r="C837" s="4" t="s">
        <v>4</v>
      </c>
    </row>
    <row r="838" ht="30" customHeight="1" spans="1:3">
      <c r="A838" s="3">
        <v>837</v>
      </c>
      <c r="B838" s="4" t="s">
        <v>835</v>
      </c>
      <c r="C838" s="4" t="s">
        <v>6</v>
      </c>
    </row>
    <row r="839" ht="30" customHeight="1" spans="1:3">
      <c r="A839" s="3">
        <v>838</v>
      </c>
      <c r="B839" s="4" t="s">
        <v>836</v>
      </c>
      <c r="C839" s="4" t="s">
        <v>10</v>
      </c>
    </row>
    <row r="840" ht="30" customHeight="1" spans="1:3">
      <c r="A840" s="3">
        <v>839</v>
      </c>
      <c r="B840" s="4" t="s">
        <v>837</v>
      </c>
      <c r="C840" s="4" t="s">
        <v>4</v>
      </c>
    </row>
    <row r="841" ht="30" customHeight="1" spans="1:3">
      <c r="A841" s="3">
        <v>840</v>
      </c>
      <c r="B841" s="4" t="s">
        <v>838</v>
      </c>
      <c r="C841" s="4" t="s">
        <v>4</v>
      </c>
    </row>
    <row r="842" ht="30" customHeight="1" spans="1:3">
      <c r="A842" s="3">
        <v>841</v>
      </c>
      <c r="B842" s="4" t="s">
        <v>839</v>
      </c>
      <c r="C842" s="4" t="s">
        <v>4</v>
      </c>
    </row>
    <row r="843" ht="30" customHeight="1" spans="1:3">
      <c r="A843" s="3">
        <v>842</v>
      </c>
      <c r="B843" s="4" t="s">
        <v>840</v>
      </c>
      <c r="C843" s="4" t="s">
        <v>4</v>
      </c>
    </row>
    <row r="844" ht="30" customHeight="1" spans="1:3">
      <c r="A844" s="3">
        <v>843</v>
      </c>
      <c r="B844" s="4" t="s">
        <v>841</v>
      </c>
      <c r="C844" s="4" t="s">
        <v>4</v>
      </c>
    </row>
    <row r="845" ht="30" customHeight="1" spans="1:3">
      <c r="A845" s="3">
        <v>844</v>
      </c>
      <c r="B845" s="4" t="s">
        <v>842</v>
      </c>
      <c r="C845" s="4" t="s">
        <v>4</v>
      </c>
    </row>
    <row r="846" ht="30" customHeight="1" spans="1:3">
      <c r="A846" s="3">
        <v>845</v>
      </c>
      <c r="B846" s="4" t="s">
        <v>843</v>
      </c>
      <c r="C846" s="4" t="s">
        <v>4</v>
      </c>
    </row>
    <row r="847" ht="30" customHeight="1" spans="1:3">
      <c r="A847" s="3">
        <v>846</v>
      </c>
      <c r="B847" s="4" t="s">
        <v>844</v>
      </c>
      <c r="C847" s="4" t="s">
        <v>4</v>
      </c>
    </row>
    <row r="848" ht="30" customHeight="1" spans="1:3">
      <c r="A848" s="3">
        <v>847</v>
      </c>
      <c r="B848" s="4" t="s">
        <v>845</v>
      </c>
      <c r="C848" s="4" t="s">
        <v>4</v>
      </c>
    </row>
    <row r="849" ht="30" customHeight="1" spans="1:3">
      <c r="A849" s="3">
        <v>848</v>
      </c>
      <c r="B849" s="4" t="s">
        <v>846</v>
      </c>
      <c r="C849" s="4" t="s">
        <v>6</v>
      </c>
    </row>
    <row r="850" ht="30" customHeight="1" spans="1:3">
      <c r="A850" s="3">
        <v>849</v>
      </c>
      <c r="B850" s="4" t="s">
        <v>847</v>
      </c>
      <c r="C850" s="4" t="s">
        <v>10</v>
      </c>
    </row>
    <row r="851" ht="30" customHeight="1" spans="1:3">
      <c r="A851" s="3">
        <v>850</v>
      </c>
      <c r="B851" s="4" t="s">
        <v>848</v>
      </c>
      <c r="C851" s="4" t="s">
        <v>4</v>
      </c>
    </row>
    <row r="852" ht="30" customHeight="1" spans="1:3">
      <c r="A852" s="3">
        <v>851</v>
      </c>
      <c r="B852" s="4" t="s">
        <v>849</v>
      </c>
      <c r="C852" s="4" t="s">
        <v>4</v>
      </c>
    </row>
    <row r="853" ht="30" customHeight="1" spans="1:3">
      <c r="A853" s="3">
        <v>852</v>
      </c>
      <c r="B853" s="4" t="s">
        <v>850</v>
      </c>
      <c r="C853" s="4" t="s">
        <v>4</v>
      </c>
    </row>
    <row r="854" ht="30" customHeight="1" spans="1:3">
      <c r="A854" s="3">
        <v>853</v>
      </c>
      <c r="B854" s="4" t="s">
        <v>851</v>
      </c>
      <c r="C854" s="4" t="s">
        <v>6</v>
      </c>
    </row>
    <row r="855" ht="30" customHeight="1" spans="1:3">
      <c r="A855" s="3">
        <v>854</v>
      </c>
      <c r="B855" s="4" t="s">
        <v>852</v>
      </c>
      <c r="C855" s="4" t="s">
        <v>10</v>
      </c>
    </row>
    <row r="856" ht="30" customHeight="1" spans="1:3">
      <c r="A856" s="3">
        <v>855</v>
      </c>
      <c r="B856" s="4" t="s">
        <v>853</v>
      </c>
      <c r="C856" s="4" t="s">
        <v>10</v>
      </c>
    </row>
    <row r="857" ht="30" customHeight="1" spans="1:3">
      <c r="A857" s="3">
        <v>856</v>
      </c>
      <c r="B857" s="4" t="s">
        <v>854</v>
      </c>
      <c r="C857" s="4" t="s">
        <v>16</v>
      </c>
    </row>
    <row r="858" ht="30" customHeight="1" spans="1:3">
      <c r="A858" s="3">
        <v>857</v>
      </c>
      <c r="B858" s="4" t="s">
        <v>855</v>
      </c>
      <c r="C858" s="4" t="s">
        <v>16</v>
      </c>
    </row>
    <row r="859" ht="30" customHeight="1" spans="1:3">
      <c r="A859" s="3">
        <v>858</v>
      </c>
      <c r="B859" s="4" t="s">
        <v>856</v>
      </c>
      <c r="C859" s="4" t="s">
        <v>10</v>
      </c>
    </row>
    <row r="860" ht="30" customHeight="1" spans="1:3">
      <c r="A860" s="3">
        <v>859</v>
      </c>
      <c r="B860" s="4" t="s">
        <v>857</v>
      </c>
      <c r="C860" s="4" t="s">
        <v>4</v>
      </c>
    </row>
    <row r="861" ht="30" customHeight="1" spans="1:3">
      <c r="A861" s="3">
        <v>860</v>
      </c>
      <c r="B861" s="4" t="s">
        <v>858</v>
      </c>
      <c r="C861" s="4" t="s">
        <v>4</v>
      </c>
    </row>
    <row r="862" ht="30" customHeight="1" spans="1:3">
      <c r="A862" s="3">
        <v>861</v>
      </c>
      <c r="B862" s="4" t="s">
        <v>859</v>
      </c>
      <c r="C862" s="4" t="s">
        <v>4</v>
      </c>
    </row>
    <row r="863" ht="30" customHeight="1" spans="1:3">
      <c r="A863" s="3">
        <v>862</v>
      </c>
      <c r="B863" s="4" t="s">
        <v>860</v>
      </c>
      <c r="C863" s="4" t="s">
        <v>4</v>
      </c>
    </row>
    <row r="864" ht="30" customHeight="1" spans="1:3">
      <c r="A864" s="3">
        <v>863</v>
      </c>
      <c r="B864" s="4" t="s">
        <v>861</v>
      </c>
      <c r="C864" s="4" t="s">
        <v>4</v>
      </c>
    </row>
    <row r="865" ht="30" customHeight="1" spans="1:3">
      <c r="A865" s="3">
        <v>864</v>
      </c>
      <c r="B865" s="4" t="s">
        <v>862</v>
      </c>
      <c r="C865" s="4" t="s">
        <v>4</v>
      </c>
    </row>
    <row r="866" ht="30" customHeight="1" spans="1:3">
      <c r="A866" s="3">
        <v>865</v>
      </c>
      <c r="B866" s="4" t="s">
        <v>863</v>
      </c>
      <c r="C866" s="4" t="s">
        <v>4</v>
      </c>
    </row>
    <row r="867" ht="30" customHeight="1" spans="1:3">
      <c r="A867" s="3">
        <v>866</v>
      </c>
      <c r="B867" s="4" t="s">
        <v>864</v>
      </c>
      <c r="C867" s="4" t="s">
        <v>10</v>
      </c>
    </row>
    <row r="868" ht="30" customHeight="1" spans="1:3">
      <c r="A868" s="3">
        <v>867</v>
      </c>
      <c r="B868" s="4" t="s">
        <v>865</v>
      </c>
      <c r="C868" s="4" t="s">
        <v>4</v>
      </c>
    </row>
    <row r="869" ht="30" customHeight="1" spans="1:3">
      <c r="A869" s="3">
        <v>868</v>
      </c>
      <c r="B869" s="4" t="s">
        <v>866</v>
      </c>
      <c r="C869" s="4" t="s">
        <v>4</v>
      </c>
    </row>
    <row r="870" ht="30" customHeight="1" spans="1:3">
      <c r="A870" s="3">
        <v>869</v>
      </c>
      <c r="B870" s="4" t="s">
        <v>867</v>
      </c>
      <c r="C870" s="4" t="s">
        <v>16</v>
      </c>
    </row>
    <row r="871" ht="30" customHeight="1" spans="1:3">
      <c r="A871" s="3">
        <v>870</v>
      </c>
      <c r="B871" s="4" t="s">
        <v>868</v>
      </c>
      <c r="C871" s="4" t="s">
        <v>10</v>
      </c>
    </row>
    <row r="872" ht="30" customHeight="1" spans="1:3">
      <c r="A872" s="3">
        <v>871</v>
      </c>
      <c r="B872" s="4" t="s">
        <v>869</v>
      </c>
      <c r="C872" s="4" t="s">
        <v>10</v>
      </c>
    </row>
    <row r="873" ht="30" customHeight="1" spans="1:3">
      <c r="A873" s="3">
        <v>872</v>
      </c>
      <c r="B873" s="4" t="s">
        <v>870</v>
      </c>
      <c r="C873" s="4" t="s">
        <v>4</v>
      </c>
    </row>
    <row r="874" ht="30" customHeight="1" spans="1:3">
      <c r="A874" s="3">
        <v>873</v>
      </c>
      <c r="B874" s="4" t="s">
        <v>871</v>
      </c>
      <c r="C874" s="4" t="s">
        <v>4</v>
      </c>
    </row>
    <row r="875" ht="30" customHeight="1" spans="1:3">
      <c r="A875" s="3">
        <v>874</v>
      </c>
      <c r="B875" s="4" t="s">
        <v>872</v>
      </c>
      <c r="C875" s="4" t="s">
        <v>4</v>
      </c>
    </row>
    <row r="876" ht="30" customHeight="1" spans="1:3">
      <c r="A876" s="3">
        <v>875</v>
      </c>
      <c r="B876" s="4" t="s">
        <v>873</v>
      </c>
      <c r="C876" s="4" t="s">
        <v>4</v>
      </c>
    </row>
    <row r="877" ht="30" customHeight="1" spans="1:3">
      <c r="A877" s="3">
        <v>876</v>
      </c>
      <c r="B877" s="4" t="s">
        <v>874</v>
      </c>
      <c r="C877" s="4" t="s">
        <v>4</v>
      </c>
    </row>
    <row r="878" ht="30" customHeight="1" spans="1:3">
      <c r="A878" s="3">
        <v>877</v>
      </c>
      <c r="B878" s="4" t="s">
        <v>875</v>
      </c>
      <c r="C878" s="4" t="s">
        <v>4</v>
      </c>
    </row>
    <row r="879" ht="30" customHeight="1" spans="1:3">
      <c r="A879" s="3">
        <v>878</v>
      </c>
      <c r="B879" s="4" t="s">
        <v>876</v>
      </c>
      <c r="C879" s="4" t="s">
        <v>4</v>
      </c>
    </row>
    <row r="880" ht="30" customHeight="1" spans="1:3">
      <c r="A880" s="3">
        <v>879</v>
      </c>
      <c r="B880" s="4" t="s">
        <v>877</v>
      </c>
      <c r="C880" s="4" t="s">
        <v>4</v>
      </c>
    </row>
    <row r="881" ht="30" customHeight="1" spans="1:3">
      <c r="A881" s="3">
        <v>880</v>
      </c>
      <c r="B881" s="4" t="s">
        <v>878</v>
      </c>
      <c r="C881" s="4" t="s">
        <v>4</v>
      </c>
    </row>
    <row r="882" ht="30" customHeight="1" spans="1:3">
      <c r="A882" s="3">
        <v>881</v>
      </c>
      <c r="B882" s="4" t="s">
        <v>879</v>
      </c>
      <c r="C882" s="4" t="s">
        <v>4</v>
      </c>
    </row>
    <row r="883" ht="30" customHeight="1" spans="1:3">
      <c r="A883" s="3">
        <v>882</v>
      </c>
      <c r="B883" s="4" t="s">
        <v>880</v>
      </c>
      <c r="C883" s="4" t="s">
        <v>4</v>
      </c>
    </row>
    <row r="884" ht="30" customHeight="1" spans="1:3">
      <c r="A884" s="3">
        <v>883</v>
      </c>
      <c r="B884" s="4" t="s">
        <v>881</v>
      </c>
      <c r="C884" s="4" t="s">
        <v>6</v>
      </c>
    </row>
    <row r="885" ht="30" customHeight="1" spans="1:3">
      <c r="A885" s="3">
        <v>884</v>
      </c>
      <c r="B885" s="4" t="s">
        <v>882</v>
      </c>
      <c r="C885" s="4" t="s">
        <v>6</v>
      </c>
    </row>
    <row r="886" ht="30" customHeight="1" spans="1:3">
      <c r="A886" s="3">
        <v>885</v>
      </c>
      <c r="B886" s="4" t="s">
        <v>883</v>
      </c>
      <c r="C886" s="4" t="s">
        <v>6</v>
      </c>
    </row>
    <row r="887" ht="30" customHeight="1" spans="1:3">
      <c r="A887" s="3">
        <v>886</v>
      </c>
      <c r="B887" s="4" t="s">
        <v>884</v>
      </c>
      <c r="C887" s="4" t="s">
        <v>6</v>
      </c>
    </row>
    <row r="888" ht="30" customHeight="1" spans="1:3">
      <c r="A888" s="3">
        <v>887</v>
      </c>
      <c r="B888" s="4" t="s">
        <v>885</v>
      </c>
      <c r="C888" s="4" t="s">
        <v>6</v>
      </c>
    </row>
    <row r="889" ht="30" customHeight="1" spans="1:3">
      <c r="A889" s="3">
        <v>888</v>
      </c>
      <c r="B889" s="4" t="s">
        <v>886</v>
      </c>
      <c r="C889" s="4" t="s">
        <v>6</v>
      </c>
    </row>
    <row r="890" ht="30" customHeight="1" spans="1:3">
      <c r="A890" s="3">
        <v>889</v>
      </c>
      <c r="B890" s="4" t="s">
        <v>877</v>
      </c>
      <c r="C890" s="4" t="s">
        <v>6</v>
      </c>
    </row>
    <row r="891" ht="30" customHeight="1" spans="1:3">
      <c r="A891" s="3">
        <v>890</v>
      </c>
      <c r="B891" s="4" t="s">
        <v>887</v>
      </c>
      <c r="C891" s="4" t="s">
        <v>6</v>
      </c>
    </row>
    <row r="892" ht="30" customHeight="1" spans="1:3">
      <c r="A892" s="3">
        <v>891</v>
      </c>
      <c r="B892" s="4" t="s">
        <v>888</v>
      </c>
      <c r="C892" s="4" t="s">
        <v>6</v>
      </c>
    </row>
    <row r="893" ht="30" customHeight="1" spans="1:3">
      <c r="A893" s="3">
        <v>892</v>
      </c>
      <c r="B893" s="4" t="s">
        <v>889</v>
      </c>
      <c r="C893" s="4" t="s">
        <v>6</v>
      </c>
    </row>
    <row r="894" ht="30" customHeight="1" spans="1:3">
      <c r="A894" s="3">
        <v>893</v>
      </c>
      <c r="B894" s="4" t="s">
        <v>890</v>
      </c>
      <c r="C894" s="4" t="s">
        <v>6</v>
      </c>
    </row>
    <row r="895" ht="30" customHeight="1" spans="1:3">
      <c r="A895" s="3">
        <v>894</v>
      </c>
      <c r="B895" s="4" t="s">
        <v>879</v>
      </c>
      <c r="C895" s="4" t="s">
        <v>6</v>
      </c>
    </row>
    <row r="896" ht="30" customHeight="1" spans="1:3">
      <c r="A896" s="3">
        <v>895</v>
      </c>
      <c r="B896" s="4" t="s">
        <v>891</v>
      </c>
      <c r="C896" s="4" t="s">
        <v>6</v>
      </c>
    </row>
    <row r="897" ht="30" customHeight="1" spans="1:3">
      <c r="A897" s="3">
        <v>896</v>
      </c>
      <c r="B897" s="4" t="s">
        <v>892</v>
      </c>
      <c r="C897" s="4" t="s">
        <v>6</v>
      </c>
    </row>
    <row r="898" ht="30" customHeight="1" spans="1:3">
      <c r="A898" s="3">
        <v>897</v>
      </c>
      <c r="B898" s="4" t="s">
        <v>893</v>
      </c>
      <c r="C898" s="4" t="s">
        <v>6</v>
      </c>
    </row>
    <row r="899" ht="30" customHeight="1" spans="1:3">
      <c r="A899" s="3">
        <v>898</v>
      </c>
      <c r="B899" s="4" t="s">
        <v>894</v>
      </c>
      <c r="C899" s="4" t="s">
        <v>6</v>
      </c>
    </row>
    <row r="900" ht="30" customHeight="1" spans="1:3">
      <c r="A900" s="3">
        <v>899</v>
      </c>
      <c r="B900" s="4" t="s">
        <v>895</v>
      </c>
      <c r="C900" s="4" t="s">
        <v>6</v>
      </c>
    </row>
    <row r="901" ht="30" customHeight="1" spans="1:3">
      <c r="A901" s="3">
        <v>900</v>
      </c>
      <c r="B901" s="4" t="s">
        <v>896</v>
      </c>
      <c r="C901" s="4" t="s">
        <v>10</v>
      </c>
    </row>
    <row r="902" ht="30" customHeight="1" spans="1:3">
      <c r="A902" s="3">
        <v>901</v>
      </c>
      <c r="B902" s="4" t="s">
        <v>897</v>
      </c>
      <c r="C902" s="4" t="s">
        <v>6</v>
      </c>
    </row>
    <row r="903" ht="30" customHeight="1" spans="1:3">
      <c r="A903" s="3">
        <v>902</v>
      </c>
      <c r="B903" s="4" t="s">
        <v>898</v>
      </c>
      <c r="C903" s="4" t="s">
        <v>6</v>
      </c>
    </row>
    <row r="904" ht="30" customHeight="1" spans="1:3">
      <c r="A904" s="3">
        <v>903</v>
      </c>
      <c r="B904" s="4" t="s">
        <v>899</v>
      </c>
      <c r="C904" s="4" t="s">
        <v>6</v>
      </c>
    </row>
    <row r="905" ht="30" customHeight="1" spans="1:3">
      <c r="A905" s="3">
        <v>904</v>
      </c>
      <c r="B905" s="4" t="s">
        <v>900</v>
      </c>
      <c r="C905" s="4" t="s">
        <v>4</v>
      </c>
    </row>
    <row r="906" ht="30" customHeight="1" spans="1:3">
      <c r="A906" s="3">
        <v>905</v>
      </c>
      <c r="B906" s="4" t="s">
        <v>901</v>
      </c>
      <c r="C906" s="4" t="s">
        <v>126</v>
      </c>
    </row>
    <row r="907" ht="30" customHeight="1" spans="1:3">
      <c r="A907" s="3">
        <v>906</v>
      </c>
      <c r="B907" s="4" t="s">
        <v>902</v>
      </c>
      <c r="C907" s="4" t="s">
        <v>10</v>
      </c>
    </row>
    <row r="908" ht="30" customHeight="1" spans="1:3">
      <c r="A908" s="3">
        <v>907</v>
      </c>
      <c r="B908" s="4" t="s">
        <v>903</v>
      </c>
      <c r="C908" s="4" t="s">
        <v>10</v>
      </c>
    </row>
    <row r="909" ht="30" customHeight="1" spans="1:3">
      <c r="A909" s="3">
        <v>908</v>
      </c>
      <c r="B909" s="4" t="s">
        <v>904</v>
      </c>
      <c r="C909" s="4" t="s">
        <v>6</v>
      </c>
    </row>
    <row r="910" ht="30" customHeight="1" spans="1:3">
      <c r="A910" s="3">
        <v>909</v>
      </c>
      <c r="B910" s="4" t="s">
        <v>905</v>
      </c>
      <c r="C910" s="4" t="s">
        <v>6</v>
      </c>
    </row>
    <row r="911" ht="30" customHeight="1" spans="1:3">
      <c r="A911" s="3">
        <v>910</v>
      </c>
      <c r="B911" s="4" t="s">
        <v>906</v>
      </c>
      <c r="C911" s="4" t="s">
        <v>4</v>
      </c>
    </row>
    <row r="912" ht="30" customHeight="1" spans="1:3">
      <c r="A912" s="3">
        <v>911</v>
      </c>
      <c r="B912" s="4" t="s">
        <v>907</v>
      </c>
      <c r="C912" s="4" t="s">
        <v>6</v>
      </c>
    </row>
    <row r="913" ht="30" customHeight="1" spans="1:3">
      <c r="A913" s="3">
        <v>912</v>
      </c>
      <c r="B913" s="4" t="s">
        <v>908</v>
      </c>
      <c r="C913" s="4" t="s">
        <v>6</v>
      </c>
    </row>
    <row r="914" ht="30" customHeight="1" spans="1:3">
      <c r="A914" s="3">
        <v>913</v>
      </c>
      <c r="B914" s="4" t="s">
        <v>909</v>
      </c>
      <c r="C914" s="4" t="s">
        <v>6</v>
      </c>
    </row>
    <row r="915" ht="30" customHeight="1" spans="1:3">
      <c r="A915" s="3">
        <v>914</v>
      </c>
      <c r="B915" s="4" t="s">
        <v>910</v>
      </c>
      <c r="C915" s="4" t="s">
        <v>6</v>
      </c>
    </row>
    <row r="916" ht="30" customHeight="1" spans="1:3">
      <c r="A916" s="3">
        <v>915</v>
      </c>
      <c r="B916" s="4" t="s">
        <v>911</v>
      </c>
      <c r="C916" s="4" t="s">
        <v>6</v>
      </c>
    </row>
    <row r="917" ht="30" customHeight="1" spans="1:3">
      <c r="A917" s="3">
        <v>916</v>
      </c>
      <c r="B917" s="4" t="s">
        <v>912</v>
      </c>
      <c r="C917" s="4" t="s">
        <v>6</v>
      </c>
    </row>
    <row r="918" ht="30" customHeight="1" spans="1:3">
      <c r="A918" s="3">
        <v>917</v>
      </c>
      <c r="B918" s="4" t="s">
        <v>913</v>
      </c>
      <c r="C918" s="4" t="s">
        <v>10</v>
      </c>
    </row>
    <row r="919" ht="30" customHeight="1" spans="1:3">
      <c r="A919" s="3">
        <v>918</v>
      </c>
      <c r="B919" s="4" t="s">
        <v>914</v>
      </c>
      <c r="C919" s="4" t="s">
        <v>10</v>
      </c>
    </row>
    <row r="920" ht="30" customHeight="1" spans="1:3">
      <c r="A920" s="3">
        <v>919</v>
      </c>
      <c r="B920" s="4" t="s">
        <v>915</v>
      </c>
      <c r="C920" s="4" t="s">
        <v>6</v>
      </c>
    </row>
    <row r="921" ht="30" customHeight="1" spans="1:3">
      <c r="A921" s="3">
        <v>920</v>
      </c>
      <c r="B921" s="4" t="s">
        <v>916</v>
      </c>
      <c r="C921" s="4" t="s">
        <v>6</v>
      </c>
    </row>
    <row r="922" ht="30" customHeight="1" spans="1:3">
      <c r="A922" s="3">
        <v>921</v>
      </c>
      <c r="B922" s="4" t="s">
        <v>917</v>
      </c>
      <c r="C922" s="4" t="s">
        <v>6</v>
      </c>
    </row>
    <row r="923" ht="30" customHeight="1" spans="1:3">
      <c r="A923" s="3">
        <v>922</v>
      </c>
      <c r="B923" s="4" t="s">
        <v>918</v>
      </c>
      <c r="C923" s="4" t="s">
        <v>6</v>
      </c>
    </row>
    <row r="924" ht="30" customHeight="1" spans="1:3">
      <c r="A924" s="3">
        <v>923</v>
      </c>
      <c r="B924" s="4" t="s">
        <v>919</v>
      </c>
      <c r="C924" s="4" t="s">
        <v>6</v>
      </c>
    </row>
    <row r="925" ht="30" customHeight="1" spans="1:3">
      <c r="A925" s="3">
        <v>924</v>
      </c>
      <c r="B925" s="4" t="s">
        <v>920</v>
      </c>
      <c r="C925" s="4" t="s">
        <v>6</v>
      </c>
    </row>
    <row r="926" ht="30" customHeight="1" spans="1:3">
      <c r="A926" s="3">
        <v>925</v>
      </c>
      <c r="B926" s="4" t="s">
        <v>921</v>
      </c>
      <c r="C926" s="4" t="s">
        <v>6</v>
      </c>
    </row>
    <row r="927" ht="30" customHeight="1" spans="1:3">
      <c r="A927" s="3">
        <v>926</v>
      </c>
      <c r="B927" s="4" t="s">
        <v>922</v>
      </c>
      <c r="C927" s="4" t="s">
        <v>6</v>
      </c>
    </row>
    <row r="928" ht="30" customHeight="1" spans="1:3">
      <c r="A928" s="3">
        <v>927</v>
      </c>
      <c r="B928" s="4" t="s">
        <v>923</v>
      </c>
      <c r="C928" s="4" t="s">
        <v>6</v>
      </c>
    </row>
    <row r="929" ht="30" customHeight="1" spans="1:3">
      <c r="A929" s="3">
        <v>928</v>
      </c>
      <c r="B929" s="4" t="s">
        <v>924</v>
      </c>
      <c r="C929" s="4" t="s">
        <v>16</v>
      </c>
    </row>
    <row r="930" ht="30" customHeight="1" spans="1:3">
      <c r="A930" s="3">
        <v>929</v>
      </c>
      <c r="B930" s="4" t="s">
        <v>925</v>
      </c>
      <c r="C930" s="4" t="s">
        <v>10</v>
      </c>
    </row>
    <row r="931" ht="30" customHeight="1" spans="1:3">
      <c r="A931" s="3">
        <v>930</v>
      </c>
      <c r="B931" s="4" t="s">
        <v>926</v>
      </c>
      <c r="C931" s="4" t="s">
        <v>10</v>
      </c>
    </row>
    <row r="932" ht="30" customHeight="1" spans="1:3">
      <c r="A932" s="3">
        <v>931</v>
      </c>
      <c r="B932" s="4" t="s">
        <v>927</v>
      </c>
      <c r="C932" s="4" t="s">
        <v>10</v>
      </c>
    </row>
    <row r="933" ht="30" customHeight="1" spans="1:3">
      <c r="A933" s="3">
        <v>932</v>
      </c>
      <c r="B933" s="4" t="s">
        <v>928</v>
      </c>
      <c r="C933" s="4" t="s">
        <v>4</v>
      </c>
    </row>
    <row r="934" ht="30" customHeight="1" spans="1:3">
      <c r="A934" s="3">
        <v>933</v>
      </c>
      <c r="B934" s="4" t="s">
        <v>929</v>
      </c>
      <c r="C934" s="4" t="s">
        <v>4</v>
      </c>
    </row>
    <row r="935" ht="30" customHeight="1" spans="1:3">
      <c r="A935" s="3">
        <v>934</v>
      </c>
      <c r="B935" s="4" t="s">
        <v>928</v>
      </c>
      <c r="C935" s="4" t="s">
        <v>6</v>
      </c>
    </row>
    <row r="936" ht="30" customHeight="1" spans="1:3">
      <c r="A936" s="3">
        <v>935</v>
      </c>
      <c r="B936" s="4" t="s">
        <v>930</v>
      </c>
      <c r="C936" s="4" t="s">
        <v>6</v>
      </c>
    </row>
    <row r="937" ht="30" customHeight="1" spans="1:3">
      <c r="A937" s="3">
        <v>936</v>
      </c>
      <c r="B937" s="4" t="s">
        <v>931</v>
      </c>
      <c r="C937" s="4" t="s">
        <v>6</v>
      </c>
    </row>
    <row r="938" ht="30" customHeight="1" spans="1:3">
      <c r="A938" s="3">
        <v>937</v>
      </c>
      <c r="B938" s="4" t="s">
        <v>932</v>
      </c>
      <c r="C938" s="4" t="s">
        <v>6</v>
      </c>
    </row>
    <row r="939" ht="30" customHeight="1" spans="1:3">
      <c r="A939" s="3">
        <v>938</v>
      </c>
      <c r="B939" s="4" t="s">
        <v>933</v>
      </c>
      <c r="C939" s="4" t="s">
        <v>16</v>
      </c>
    </row>
    <row r="940" ht="30" customHeight="1" spans="1:3">
      <c r="A940" s="3">
        <v>939</v>
      </c>
      <c r="B940" s="4" t="s">
        <v>934</v>
      </c>
      <c r="C940" s="4" t="s">
        <v>16</v>
      </c>
    </row>
    <row r="941" ht="30" customHeight="1" spans="1:3">
      <c r="A941" s="3">
        <v>940</v>
      </c>
      <c r="B941" s="4" t="s">
        <v>935</v>
      </c>
      <c r="C941" s="4" t="s">
        <v>126</v>
      </c>
    </row>
    <row r="942" ht="30" customHeight="1" spans="1:3">
      <c r="A942" s="3">
        <v>941</v>
      </c>
      <c r="B942" s="4" t="s">
        <v>936</v>
      </c>
      <c r="C942" s="4" t="s">
        <v>4</v>
      </c>
    </row>
    <row r="943" ht="30" customHeight="1" spans="1:3">
      <c r="A943" s="3">
        <v>942</v>
      </c>
      <c r="B943" s="4" t="s">
        <v>937</v>
      </c>
      <c r="C943" s="4" t="s">
        <v>4</v>
      </c>
    </row>
    <row r="944" ht="30" customHeight="1" spans="1:3">
      <c r="A944" s="3">
        <v>943</v>
      </c>
      <c r="B944" s="4" t="s">
        <v>938</v>
      </c>
      <c r="C944" s="4" t="s">
        <v>4</v>
      </c>
    </row>
    <row r="945" ht="30" customHeight="1" spans="1:3">
      <c r="A945" s="3">
        <v>944</v>
      </c>
      <c r="B945" s="4" t="s">
        <v>939</v>
      </c>
      <c r="C945" s="4" t="s">
        <v>4</v>
      </c>
    </row>
    <row r="946" ht="30" customHeight="1" spans="1:3">
      <c r="A946" s="3">
        <v>945</v>
      </c>
      <c r="B946" s="4" t="s">
        <v>940</v>
      </c>
      <c r="C946" s="4" t="s">
        <v>6</v>
      </c>
    </row>
    <row r="947" ht="30" customHeight="1" spans="1:3">
      <c r="A947" s="3">
        <v>946</v>
      </c>
      <c r="B947" s="4" t="s">
        <v>941</v>
      </c>
      <c r="C947" s="4" t="s">
        <v>6</v>
      </c>
    </row>
    <row r="948" ht="30" customHeight="1" spans="1:3">
      <c r="A948" s="3">
        <v>947</v>
      </c>
      <c r="B948" s="4" t="s">
        <v>942</v>
      </c>
      <c r="C948" s="4" t="s">
        <v>6</v>
      </c>
    </row>
    <row r="949" ht="30" customHeight="1" spans="1:3">
      <c r="A949" s="3">
        <v>948</v>
      </c>
      <c r="B949" s="4" t="s">
        <v>943</v>
      </c>
      <c r="C949" s="4" t="s">
        <v>6</v>
      </c>
    </row>
    <row r="950" ht="30" customHeight="1" spans="1:3">
      <c r="A950" s="3">
        <v>949</v>
      </c>
      <c r="B950" s="4" t="s">
        <v>944</v>
      </c>
      <c r="C950" s="4" t="s">
        <v>6</v>
      </c>
    </row>
    <row r="951" ht="30" customHeight="1" spans="1:3">
      <c r="A951" s="3">
        <v>950</v>
      </c>
      <c r="B951" s="4" t="s">
        <v>945</v>
      </c>
      <c r="C951" s="4" t="s">
        <v>6</v>
      </c>
    </row>
    <row r="952" ht="30" customHeight="1" spans="1:3">
      <c r="A952" s="3">
        <v>951</v>
      </c>
      <c r="B952" s="4" t="s">
        <v>946</v>
      </c>
      <c r="C952" s="4" t="s">
        <v>6</v>
      </c>
    </row>
    <row r="953" ht="30" customHeight="1" spans="1:3">
      <c r="A953" s="3">
        <v>952</v>
      </c>
      <c r="B953" s="4" t="s">
        <v>947</v>
      </c>
      <c r="C953" s="4" t="s">
        <v>6</v>
      </c>
    </row>
    <row r="954" ht="30" customHeight="1" spans="1:3">
      <c r="A954" s="3">
        <v>953</v>
      </c>
      <c r="B954" s="4" t="s">
        <v>948</v>
      </c>
      <c r="C954" s="4" t="s">
        <v>6</v>
      </c>
    </row>
    <row r="955" ht="30" customHeight="1" spans="1:3">
      <c r="A955" s="3">
        <v>954</v>
      </c>
      <c r="B955" s="4" t="s">
        <v>949</v>
      </c>
      <c r="C955" s="4" t="s">
        <v>6</v>
      </c>
    </row>
    <row r="956" ht="30" customHeight="1" spans="1:3">
      <c r="A956" s="3">
        <v>955</v>
      </c>
      <c r="B956" s="4" t="s">
        <v>950</v>
      </c>
      <c r="C956" s="4" t="s">
        <v>6</v>
      </c>
    </row>
    <row r="957" ht="30" customHeight="1" spans="1:3">
      <c r="A957" s="3">
        <v>956</v>
      </c>
      <c r="B957" s="4" t="s">
        <v>951</v>
      </c>
      <c r="C957" s="4" t="s">
        <v>6</v>
      </c>
    </row>
    <row r="958" ht="30" customHeight="1" spans="1:3">
      <c r="A958" s="3">
        <v>957</v>
      </c>
      <c r="B958" s="4" t="s">
        <v>952</v>
      </c>
      <c r="C958" s="4" t="s">
        <v>6</v>
      </c>
    </row>
    <row r="959" ht="30" customHeight="1" spans="1:3">
      <c r="A959" s="3">
        <v>958</v>
      </c>
      <c r="B959" s="4" t="s">
        <v>953</v>
      </c>
      <c r="C959" s="4" t="s">
        <v>6</v>
      </c>
    </row>
    <row r="960" ht="30" customHeight="1" spans="1:3">
      <c r="A960" s="3">
        <v>959</v>
      </c>
      <c r="B960" s="4" t="s">
        <v>954</v>
      </c>
      <c r="C960" s="4" t="s">
        <v>6</v>
      </c>
    </row>
    <row r="961" ht="30" customHeight="1" spans="1:3">
      <c r="A961" s="3">
        <v>960</v>
      </c>
      <c r="B961" s="4" t="s">
        <v>938</v>
      </c>
      <c r="C961" s="4" t="s">
        <v>90</v>
      </c>
    </row>
    <row r="962" ht="30" customHeight="1" spans="1:3">
      <c r="A962" s="3">
        <v>961</v>
      </c>
      <c r="B962" s="4" t="s">
        <v>955</v>
      </c>
      <c r="C962" s="4" t="s">
        <v>10</v>
      </c>
    </row>
    <row r="963" ht="30" customHeight="1" spans="1:3">
      <c r="A963" s="3">
        <v>962</v>
      </c>
      <c r="B963" s="4" t="s">
        <v>956</v>
      </c>
      <c r="C963" s="4" t="s">
        <v>10</v>
      </c>
    </row>
    <row r="964" ht="30" customHeight="1" spans="1:3">
      <c r="A964" s="3">
        <v>963</v>
      </c>
      <c r="B964" s="4" t="s">
        <v>957</v>
      </c>
      <c r="C964" s="4" t="s">
        <v>4</v>
      </c>
    </row>
    <row r="965" ht="30" customHeight="1" spans="1:3">
      <c r="A965" s="3">
        <v>964</v>
      </c>
      <c r="B965" s="4" t="s">
        <v>958</v>
      </c>
      <c r="C965" s="4" t="s">
        <v>6</v>
      </c>
    </row>
    <row r="966" ht="30" customHeight="1" spans="1:3">
      <c r="A966" s="3">
        <v>965</v>
      </c>
      <c r="B966" s="4" t="s">
        <v>959</v>
      </c>
      <c r="C966" s="4" t="s">
        <v>6</v>
      </c>
    </row>
    <row r="967" ht="30" customHeight="1" spans="1:3">
      <c r="A967" s="3">
        <v>966</v>
      </c>
      <c r="B967" s="4" t="s">
        <v>960</v>
      </c>
      <c r="C967" s="4" t="s">
        <v>6</v>
      </c>
    </row>
    <row r="968" ht="30" customHeight="1" spans="1:3">
      <c r="A968" s="3">
        <v>967</v>
      </c>
      <c r="B968" s="4" t="s">
        <v>961</v>
      </c>
      <c r="C968" s="4" t="s">
        <v>6</v>
      </c>
    </row>
    <row r="969" ht="30" customHeight="1" spans="1:3">
      <c r="A969" s="3">
        <v>968</v>
      </c>
      <c r="B969" s="4" t="s">
        <v>962</v>
      </c>
      <c r="C969" s="4" t="s">
        <v>10</v>
      </c>
    </row>
    <row r="970" ht="30" customHeight="1" spans="1:3">
      <c r="A970" s="3">
        <v>969</v>
      </c>
      <c r="B970" s="4" t="s">
        <v>963</v>
      </c>
      <c r="C970" s="4" t="s">
        <v>10</v>
      </c>
    </row>
    <row r="971" ht="30" customHeight="1" spans="1:3">
      <c r="A971" s="3">
        <v>970</v>
      </c>
      <c r="B971" s="4" t="s">
        <v>964</v>
      </c>
      <c r="C971" s="4" t="s">
        <v>10</v>
      </c>
    </row>
    <row r="972" ht="30" customHeight="1" spans="1:3">
      <c r="A972" s="3">
        <v>971</v>
      </c>
      <c r="B972" s="4" t="s">
        <v>965</v>
      </c>
      <c r="C972" s="4" t="s">
        <v>10</v>
      </c>
    </row>
    <row r="973" ht="30" customHeight="1" spans="1:3">
      <c r="A973" s="3">
        <v>972</v>
      </c>
      <c r="B973" s="4" t="s">
        <v>966</v>
      </c>
      <c r="C973" s="4" t="s">
        <v>10</v>
      </c>
    </row>
    <row r="974" ht="30" customHeight="1" spans="1:3">
      <c r="A974" s="3">
        <v>973</v>
      </c>
      <c r="B974" s="4" t="s">
        <v>967</v>
      </c>
      <c r="C974" s="4" t="s">
        <v>10</v>
      </c>
    </row>
    <row r="975" ht="30" customHeight="1" spans="1:3">
      <c r="A975" s="3">
        <v>974</v>
      </c>
      <c r="B975" s="4" t="s">
        <v>968</v>
      </c>
      <c r="C975" s="4" t="s">
        <v>10</v>
      </c>
    </row>
    <row r="976" ht="30" customHeight="1" spans="1:3">
      <c r="A976" s="3">
        <v>975</v>
      </c>
      <c r="B976" s="4" t="s">
        <v>969</v>
      </c>
      <c r="C976" s="4" t="s">
        <v>4</v>
      </c>
    </row>
    <row r="977" ht="30" customHeight="1" spans="1:3">
      <c r="A977" s="3">
        <v>976</v>
      </c>
      <c r="B977" s="4" t="s">
        <v>970</v>
      </c>
      <c r="C977" s="4" t="s">
        <v>4</v>
      </c>
    </row>
    <row r="978" ht="30" customHeight="1" spans="1:3">
      <c r="A978" s="3">
        <v>977</v>
      </c>
      <c r="B978" s="4" t="s">
        <v>971</v>
      </c>
      <c r="C978" s="4" t="s">
        <v>4</v>
      </c>
    </row>
    <row r="979" ht="30" customHeight="1" spans="1:3">
      <c r="A979" s="3">
        <v>978</v>
      </c>
      <c r="B979" s="4" t="s">
        <v>972</v>
      </c>
      <c r="C979" s="4" t="s">
        <v>4</v>
      </c>
    </row>
    <row r="980" ht="30" customHeight="1" spans="1:3">
      <c r="A980" s="3">
        <v>979</v>
      </c>
      <c r="B980" s="4" t="s">
        <v>973</v>
      </c>
      <c r="C980" s="4" t="s">
        <v>6</v>
      </c>
    </row>
    <row r="981" ht="30" customHeight="1" spans="1:3">
      <c r="A981" s="3">
        <v>980</v>
      </c>
      <c r="B981" s="4" t="s">
        <v>974</v>
      </c>
      <c r="C981" s="4" t="s">
        <v>6</v>
      </c>
    </row>
    <row r="982" ht="30" customHeight="1" spans="1:3">
      <c r="A982" s="3">
        <v>981</v>
      </c>
      <c r="B982" s="4" t="s">
        <v>975</v>
      </c>
      <c r="C982" s="4" t="s">
        <v>6</v>
      </c>
    </row>
    <row r="983" ht="30" customHeight="1" spans="1:3">
      <c r="A983" s="3">
        <v>982</v>
      </c>
      <c r="B983" s="4" t="s">
        <v>976</v>
      </c>
      <c r="C983" s="4" t="s">
        <v>6</v>
      </c>
    </row>
    <row r="984" ht="30" customHeight="1" spans="1:3">
      <c r="A984" s="3">
        <v>983</v>
      </c>
      <c r="B984" s="4" t="s">
        <v>977</v>
      </c>
      <c r="C984" s="4" t="s">
        <v>6</v>
      </c>
    </row>
    <row r="985" ht="30" customHeight="1" spans="1:3">
      <c r="A985" s="3">
        <v>984</v>
      </c>
      <c r="B985" s="4" t="s">
        <v>978</v>
      </c>
      <c r="C985" s="4" t="s">
        <v>6</v>
      </c>
    </row>
    <row r="986" ht="30" customHeight="1" spans="1:3">
      <c r="A986" s="3">
        <v>985</v>
      </c>
      <c r="B986" s="4" t="s">
        <v>979</v>
      </c>
      <c r="C986" s="4" t="s">
        <v>6</v>
      </c>
    </row>
    <row r="987" ht="30" customHeight="1" spans="1:3">
      <c r="A987" s="3">
        <v>986</v>
      </c>
      <c r="B987" s="4" t="s">
        <v>980</v>
      </c>
      <c r="C987" s="4" t="s">
        <v>6</v>
      </c>
    </row>
    <row r="988" ht="30" customHeight="1" spans="1:3">
      <c r="A988" s="3">
        <v>987</v>
      </c>
      <c r="B988" s="4" t="s">
        <v>981</v>
      </c>
      <c r="C988" s="4" t="s">
        <v>16</v>
      </c>
    </row>
    <row r="989" ht="30" customHeight="1" spans="1:3">
      <c r="A989" s="3">
        <v>988</v>
      </c>
      <c r="B989" s="4" t="s">
        <v>982</v>
      </c>
      <c r="C989" s="4" t="s">
        <v>16</v>
      </c>
    </row>
    <row r="990" ht="30" customHeight="1" spans="1:3">
      <c r="A990" s="3">
        <v>989</v>
      </c>
      <c r="B990" s="4" t="s">
        <v>983</v>
      </c>
      <c r="C990" s="4" t="s">
        <v>16</v>
      </c>
    </row>
    <row r="991" ht="30" customHeight="1" spans="1:3">
      <c r="A991" s="3">
        <v>990</v>
      </c>
      <c r="B991" s="4" t="s">
        <v>984</v>
      </c>
      <c r="C991" s="4" t="s">
        <v>10</v>
      </c>
    </row>
    <row r="992" ht="30" customHeight="1" spans="1:3">
      <c r="A992" s="3">
        <v>991</v>
      </c>
      <c r="B992" s="4" t="s">
        <v>985</v>
      </c>
      <c r="C992" s="4" t="s">
        <v>6</v>
      </c>
    </row>
    <row r="993" ht="30" customHeight="1" spans="1:3">
      <c r="A993" s="3">
        <v>992</v>
      </c>
      <c r="B993" s="4" t="s">
        <v>986</v>
      </c>
      <c r="C993" s="4" t="s">
        <v>6</v>
      </c>
    </row>
    <row r="994" ht="30" customHeight="1" spans="1:3">
      <c r="A994" s="3">
        <v>993</v>
      </c>
      <c r="B994" s="4" t="s">
        <v>987</v>
      </c>
      <c r="C994" s="4" t="s">
        <v>6</v>
      </c>
    </row>
    <row r="995" ht="30" customHeight="1" spans="1:3">
      <c r="A995" s="3">
        <v>994</v>
      </c>
      <c r="B995" s="4" t="s">
        <v>988</v>
      </c>
      <c r="C995" s="4" t="s">
        <v>6</v>
      </c>
    </row>
    <row r="996" ht="30" customHeight="1" spans="1:3">
      <c r="A996" s="3">
        <v>995</v>
      </c>
      <c r="B996" s="4" t="s">
        <v>989</v>
      </c>
      <c r="C996" s="4" t="s">
        <v>6</v>
      </c>
    </row>
    <row r="997" ht="30" customHeight="1" spans="1:3">
      <c r="A997" s="3">
        <v>996</v>
      </c>
      <c r="B997" s="4" t="s">
        <v>990</v>
      </c>
      <c r="C997" s="4" t="s">
        <v>6</v>
      </c>
    </row>
    <row r="998" ht="30" customHeight="1" spans="1:3">
      <c r="A998" s="3">
        <v>997</v>
      </c>
      <c r="B998" s="4" t="s">
        <v>991</v>
      </c>
      <c r="C998" s="4" t="s">
        <v>6</v>
      </c>
    </row>
    <row r="999" ht="30" customHeight="1" spans="1:3">
      <c r="A999" s="3">
        <v>998</v>
      </c>
      <c r="B999" s="4" t="s">
        <v>992</v>
      </c>
      <c r="C999" s="4" t="s">
        <v>16</v>
      </c>
    </row>
    <row r="1000" ht="30" customHeight="1" spans="1:3">
      <c r="A1000" s="3">
        <v>999</v>
      </c>
      <c r="B1000" s="4" t="s">
        <v>993</v>
      </c>
      <c r="C1000" s="4" t="s">
        <v>16</v>
      </c>
    </row>
    <row r="1001" ht="30" customHeight="1" spans="1:3">
      <c r="A1001" s="3">
        <v>1000</v>
      </c>
      <c r="B1001" s="4" t="s">
        <v>994</v>
      </c>
      <c r="C1001" s="4" t="s">
        <v>10</v>
      </c>
    </row>
    <row r="1002" ht="30" customHeight="1" spans="1:3">
      <c r="A1002" s="3">
        <v>1001</v>
      </c>
      <c r="B1002" s="4" t="s">
        <v>995</v>
      </c>
      <c r="C1002" s="4" t="s">
        <v>10</v>
      </c>
    </row>
    <row r="1003" ht="30" customHeight="1" spans="1:3">
      <c r="A1003" s="3">
        <v>1002</v>
      </c>
      <c r="B1003" s="4" t="s">
        <v>996</v>
      </c>
      <c r="C1003" s="4" t="s">
        <v>10</v>
      </c>
    </row>
    <row r="1004" ht="30" customHeight="1" spans="1:3">
      <c r="A1004" s="3">
        <v>1003</v>
      </c>
      <c r="B1004" s="4" t="s">
        <v>997</v>
      </c>
      <c r="C1004" s="4" t="s">
        <v>4</v>
      </c>
    </row>
    <row r="1005" ht="30" customHeight="1" spans="1:3">
      <c r="A1005" s="3">
        <v>1004</v>
      </c>
      <c r="B1005" s="4" t="s">
        <v>998</v>
      </c>
      <c r="C1005" s="4" t="s">
        <v>6</v>
      </c>
    </row>
    <row r="1006" ht="30" customHeight="1" spans="1:3">
      <c r="A1006" s="3">
        <v>1005</v>
      </c>
      <c r="B1006" s="4" t="s">
        <v>999</v>
      </c>
      <c r="C1006" s="4" t="s">
        <v>10</v>
      </c>
    </row>
    <row r="1007" ht="30" customHeight="1" spans="1:3">
      <c r="A1007" s="3">
        <v>1006</v>
      </c>
      <c r="B1007" s="4" t="s">
        <v>1000</v>
      </c>
      <c r="C1007" s="4" t="s">
        <v>10</v>
      </c>
    </row>
    <row r="1008" ht="30" customHeight="1" spans="1:3">
      <c r="A1008" s="3">
        <v>1007</v>
      </c>
      <c r="B1008" s="4" t="s">
        <v>1001</v>
      </c>
      <c r="C1008" s="4" t="s">
        <v>6</v>
      </c>
    </row>
    <row r="1009" ht="30" customHeight="1" spans="1:3">
      <c r="A1009" s="3">
        <v>1008</v>
      </c>
      <c r="B1009" s="4" t="s">
        <v>1002</v>
      </c>
      <c r="C1009" s="4" t="s">
        <v>6</v>
      </c>
    </row>
    <row r="1010" ht="30" customHeight="1" spans="1:3">
      <c r="A1010" s="3">
        <v>1009</v>
      </c>
      <c r="B1010" s="4" t="s">
        <v>1003</v>
      </c>
      <c r="C1010" s="4" t="s">
        <v>6</v>
      </c>
    </row>
    <row r="1011" ht="30" customHeight="1" spans="1:3">
      <c r="A1011" s="3">
        <v>1010</v>
      </c>
      <c r="B1011" s="4" t="s">
        <v>1004</v>
      </c>
      <c r="C1011" s="4" t="s">
        <v>16</v>
      </c>
    </row>
    <row r="1012" ht="30" customHeight="1" spans="1:3">
      <c r="A1012" s="3">
        <v>1011</v>
      </c>
      <c r="B1012" s="4" t="s">
        <v>1005</v>
      </c>
      <c r="C1012" s="4" t="s">
        <v>126</v>
      </c>
    </row>
    <row r="1013" ht="30" customHeight="1" spans="1:3">
      <c r="A1013" s="3">
        <v>1012</v>
      </c>
      <c r="B1013" s="4" t="s">
        <v>1006</v>
      </c>
      <c r="C1013" s="4" t="s">
        <v>126</v>
      </c>
    </row>
    <row r="1014" ht="30" customHeight="1" spans="1:3">
      <c r="A1014" s="3">
        <v>1013</v>
      </c>
      <c r="B1014" s="4" t="s">
        <v>1007</v>
      </c>
      <c r="C1014" s="4" t="s">
        <v>6</v>
      </c>
    </row>
    <row r="1015" ht="30" customHeight="1" spans="1:3">
      <c r="A1015" s="3">
        <v>1014</v>
      </c>
      <c r="B1015" s="4" t="s">
        <v>1008</v>
      </c>
      <c r="C1015" s="4" t="s">
        <v>6</v>
      </c>
    </row>
    <row r="1016" ht="30" customHeight="1" spans="1:3">
      <c r="A1016" s="3">
        <v>1015</v>
      </c>
      <c r="B1016" s="4" t="s">
        <v>1009</v>
      </c>
      <c r="C1016" s="4" t="s">
        <v>6</v>
      </c>
    </row>
    <row r="1017" ht="30" customHeight="1" spans="1:3">
      <c r="A1017" s="3">
        <v>1016</v>
      </c>
      <c r="B1017" s="4" t="s">
        <v>1010</v>
      </c>
      <c r="C1017" s="4" t="s">
        <v>10</v>
      </c>
    </row>
    <row r="1018" ht="30" customHeight="1" spans="1:3">
      <c r="A1018" s="3">
        <v>1017</v>
      </c>
      <c r="B1018" s="4" t="s">
        <v>1011</v>
      </c>
      <c r="C1018" s="4" t="s">
        <v>10</v>
      </c>
    </row>
    <row r="1019" ht="30" customHeight="1" spans="1:3">
      <c r="A1019" s="3">
        <v>1018</v>
      </c>
      <c r="B1019" s="4" t="s">
        <v>1012</v>
      </c>
      <c r="C1019" s="4" t="s">
        <v>10</v>
      </c>
    </row>
    <row r="1020" ht="30" customHeight="1" spans="1:3">
      <c r="A1020" s="3">
        <v>1019</v>
      </c>
      <c r="B1020" s="4" t="s">
        <v>1013</v>
      </c>
      <c r="C1020" s="4" t="s">
        <v>4</v>
      </c>
    </row>
    <row r="1021" ht="30" customHeight="1" spans="1:3">
      <c r="A1021" s="3">
        <v>1020</v>
      </c>
      <c r="B1021" s="4" t="s">
        <v>1014</v>
      </c>
      <c r="C1021" s="4" t="s">
        <v>4</v>
      </c>
    </row>
    <row r="1022" ht="30" customHeight="1" spans="1:3">
      <c r="A1022" s="3">
        <v>1021</v>
      </c>
      <c r="B1022" s="4" t="s">
        <v>1015</v>
      </c>
      <c r="C1022" s="4" t="s">
        <v>4</v>
      </c>
    </row>
    <row r="1023" ht="30" customHeight="1" spans="1:3">
      <c r="A1023" s="3">
        <v>1022</v>
      </c>
      <c r="B1023" s="4" t="s">
        <v>1016</v>
      </c>
      <c r="C1023" s="4" t="s">
        <v>6</v>
      </c>
    </row>
    <row r="1024" ht="30" customHeight="1" spans="1:3">
      <c r="A1024" s="3">
        <v>1023</v>
      </c>
      <c r="B1024" s="4" t="s">
        <v>1017</v>
      </c>
      <c r="C1024" s="4" t="s">
        <v>6</v>
      </c>
    </row>
    <row r="1025" ht="30" customHeight="1" spans="1:3">
      <c r="A1025" s="3">
        <v>1024</v>
      </c>
      <c r="B1025" s="4" t="s">
        <v>1018</v>
      </c>
      <c r="C1025" s="4" t="s">
        <v>6</v>
      </c>
    </row>
    <row r="1026" ht="30" customHeight="1" spans="1:3">
      <c r="A1026" s="3">
        <v>1025</v>
      </c>
      <c r="B1026" s="4" t="s">
        <v>1019</v>
      </c>
      <c r="C1026" s="4" t="s">
        <v>6</v>
      </c>
    </row>
    <row r="1027" ht="30" customHeight="1" spans="1:3">
      <c r="A1027" s="3">
        <v>1026</v>
      </c>
      <c r="B1027" s="4" t="s">
        <v>1020</v>
      </c>
      <c r="C1027" s="4" t="s">
        <v>6</v>
      </c>
    </row>
    <row r="1028" ht="30" customHeight="1" spans="1:3">
      <c r="A1028" s="3">
        <v>1027</v>
      </c>
      <c r="B1028" s="4" t="s">
        <v>1021</v>
      </c>
      <c r="C1028" s="4" t="s">
        <v>6</v>
      </c>
    </row>
    <row r="1029" ht="30" customHeight="1" spans="1:3">
      <c r="A1029" s="3">
        <v>1028</v>
      </c>
      <c r="B1029" s="4" t="s">
        <v>1022</v>
      </c>
      <c r="C1029" s="4" t="s">
        <v>6</v>
      </c>
    </row>
    <row r="1030" ht="30" customHeight="1" spans="1:3">
      <c r="A1030" s="3">
        <v>1029</v>
      </c>
      <c r="B1030" s="4" t="s">
        <v>1023</v>
      </c>
      <c r="C1030" s="4" t="s">
        <v>6</v>
      </c>
    </row>
    <row r="1031" ht="30" customHeight="1" spans="1:3">
      <c r="A1031" s="3">
        <v>1030</v>
      </c>
      <c r="B1031" s="4" t="s">
        <v>1024</v>
      </c>
      <c r="C1031" s="4" t="s">
        <v>6</v>
      </c>
    </row>
    <row r="1032" ht="30" customHeight="1" spans="1:3">
      <c r="A1032" s="3">
        <v>1031</v>
      </c>
      <c r="B1032" s="4" t="s">
        <v>1025</v>
      </c>
      <c r="C1032" s="4" t="s">
        <v>6</v>
      </c>
    </row>
    <row r="1033" ht="30" customHeight="1" spans="1:3">
      <c r="A1033" s="3">
        <v>1032</v>
      </c>
      <c r="B1033" s="4" t="s">
        <v>1026</v>
      </c>
      <c r="C1033" s="4" t="s">
        <v>4</v>
      </c>
    </row>
    <row r="1034" ht="30" customHeight="1" spans="1:3">
      <c r="A1034" s="3">
        <v>1033</v>
      </c>
      <c r="B1034" s="4" t="s">
        <v>1027</v>
      </c>
      <c r="C1034" s="4" t="s">
        <v>4</v>
      </c>
    </row>
    <row r="1035" ht="30" customHeight="1" spans="1:3">
      <c r="A1035" s="3">
        <v>1034</v>
      </c>
      <c r="B1035" s="4" t="s">
        <v>1028</v>
      </c>
      <c r="C1035" s="4" t="s">
        <v>4</v>
      </c>
    </row>
    <row r="1036" ht="30" customHeight="1" spans="1:3">
      <c r="A1036" s="3">
        <v>1035</v>
      </c>
      <c r="B1036" s="4" t="s">
        <v>1029</v>
      </c>
      <c r="C1036" s="4" t="s">
        <v>6</v>
      </c>
    </row>
    <row r="1037" ht="30" customHeight="1" spans="1:3">
      <c r="A1037" s="3">
        <v>1036</v>
      </c>
      <c r="B1037" s="4" t="s">
        <v>1030</v>
      </c>
      <c r="C1037" s="4" t="s">
        <v>6</v>
      </c>
    </row>
    <row r="1038" ht="30" customHeight="1" spans="1:3">
      <c r="A1038" s="3">
        <v>1037</v>
      </c>
      <c r="B1038" s="4" t="s">
        <v>1031</v>
      </c>
      <c r="C1038" s="4" t="s">
        <v>6</v>
      </c>
    </row>
    <row r="1039" ht="30" customHeight="1" spans="1:3">
      <c r="A1039" s="3">
        <v>1038</v>
      </c>
      <c r="B1039" s="4" t="s">
        <v>1032</v>
      </c>
      <c r="C1039" s="4" t="s">
        <v>16</v>
      </c>
    </row>
    <row r="1040" ht="30" customHeight="1" spans="1:3">
      <c r="A1040" s="3">
        <v>1039</v>
      </c>
      <c r="B1040" s="4" t="s">
        <v>1033</v>
      </c>
      <c r="C1040" s="4" t="s">
        <v>16</v>
      </c>
    </row>
    <row r="1041" ht="30" customHeight="1" spans="1:3">
      <c r="A1041" s="3">
        <v>1040</v>
      </c>
      <c r="B1041" s="4" t="s">
        <v>1034</v>
      </c>
      <c r="C1041" s="4" t="s">
        <v>10</v>
      </c>
    </row>
    <row r="1042" ht="30" customHeight="1" spans="1:3">
      <c r="A1042" s="3">
        <v>1041</v>
      </c>
      <c r="B1042" s="4" t="s">
        <v>1035</v>
      </c>
      <c r="C1042" s="4" t="s">
        <v>10</v>
      </c>
    </row>
    <row r="1043" ht="30" customHeight="1" spans="1:3">
      <c r="A1043" s="3">
        <v>1042</v>
      </c>
      <c r="B1043" s="4" t="s">
        <v>1036</v>
      </c>
      <c r="C1043" s="4" t="s">
        <v>4</v>
      </c>
    </row>
    <row r="1044" ht="30" customHeight="1" spans="1:3">
      <c r="A1044" s="3">
        <v>1043</v>
      </c>
      <c r="B1044" s="4" t="s">
        <v>1037</v>
      </c>
      <c r="C1044" s="4" t="s">
        <v>4</v>
      </c>
    </row>
    <row r="1045" ht="30" customHeight="1" spans="1:3">
      <c r="A1045" s="3">
        <v>1044</v>
      </c>
      <c r="B1045" s="4" t="s">
        <v>1038</v>
      </c>
      <c r="C1045" s="4" t="s">
        <v>6</v>
      </c>
    </row>
    <row r="1046" ht="30" customHeight="1" spans="1:3">
      <c r="A1046" s="3">
        <v>1045</v>
      </c>
      <c r="B1046" s="4" t="s">
        <v>1039</v>
      </c>
      <c r="C1046" s="4" t="s">
        <v>6</v>
      </c>
    </row>
    <row r="1047" ht="30" customHeight="1" spans="1:3">
      <c r="A1047" s="3">
        <v>1046</v>
      </c>
      <c r="B1047" s="4" t="s">
        <v>1040</v>
      </c>
      <c r="C1047" s="4" t="s">
        <v>6</v>
      </c>
    </row>
    <row r="1048" ht="30" customHeight="1" spans="1:3">
      <c r="A1048" s="3">
        <v>1047</v>
      </c>
      <c r="B1048" s="4" t="s">
        <v>1041</v>
      </c>
      <c r="C1048" s="4" t="s">
        <v>6</v>
      </c>
    </row>
    <row r="1049" ht="30" customHeight="1" spans="1:3">
      <c r="A1049" s="3">
        <v>1048</v>
      </c>
      <c r="B1049" s="4" t="s">
        <v>1042</v>
      </c>
      <c r="C1049" s="4" t="s">
        <v>6</v>
      </c>
    </row>
    <row r="1050" ht="30" customHeight="1" spans="1:3">
      <c r="A1050" s="3">
        <v>1049</v>
      </c>
      <c r="B1050" s="4" t="s">
        <v>1043</v>
      </c>
      <c r="C1050" s="4" t="s">
        <v>6</v>
      </c>
    </row>
    <row r="1051" ht="30" customHeight="1" spans="1:3">
      <c r="A1051" s="3">
        <v>1050</v>
      </c>
      <c r="B1051" s="4" t="s">
        <v>1044</v>
      </c>
      <c r="C1051" s="4" t="s">
        <v>6</v>
      </c>
    </row>
    <row r="1052" ht="30" customHeight="1" spans="1:3">
      <c r="A1052" s="3">
        <v>1051</v>
      </c>
      <c r="B1052" s="4" t="s">
        <v>1045</v>
      </c>
      <c r="C1052" s="4" t="s">
        <v>6</v>
      </c>
    </row>
    <row r="1053" ht="30" customHeight="1" spans="1:3">
      <c r="A1053" s="3">
        <v>1052</v>
      </c>
      <c r="B1053" s="4" t="s">
        <v>1046</v>
      </c>
      <c r="C1053" s="4" t="s">
        <v>6</v>
      </c>
    </row>
    <row r="1054" ht="30" customHeight="1" spans="1:3">
      <c r="A1054" s="3">
        <v>1053</v>
      </c>
      <c r="B1054" s="4" t="s">
        <v>1047</v>
      </c>
      <c r="C1054" s="4" t="s">
        <v>6</v>
      </c>
    </row>
    <row r="1055" ht="30" customHeight="1" spans="1:3">
      <c r="A1055" s="3">
        <v>1054</v>
      </c>
      <c r="B1055" s="4" t="s">
        <v>1048</v>
      </c>
      <c r="C1055" s="4" t="s">
        <v>6</v>
      </c>
    </row>
    <row r="1056" ht="30" customHeight="1" spans="1:3">
      <c r="A1056" s="3">
        <v>1055</v>
      </c>
      <c r="B1056" s="4" t="s">
        <v>1049</v>
      </c>
      <c r="C1056" s="4" t="s">
        <v>6</v>
      </c>
    </row>
    <row r="1057" ht="30" customHeight="1" spans="1:3">
      <c r="A1057" s="3">
        <v>1056</v>
      </c>
      <c r="B1057" s="4" t="s">
        <v>1050</v>
      </c>
      <c r="C1057" s="4" t="s">
        <v>6</v>
      </c>
    </row>
    <row r="1058" ht="30" customHeight="1" spans="1:3">
      <c r="A1058" s="3">
        <v>1057</v>
      </c>
      <c r="B1058" s="4" t="s">
        <v>1051</v>
      </c>
      <c r="C1058" s="4" t="s">
        <v>6</v>
      </c>
    </row>
    <row r="1059" ht="30" customHeight="1" spans="1:3">
      <c r="A1059" s="3">
        <v>1058</v>
      </c>
      <c r="B1059" s="4" t="s">
        <v>1052</v>
      </c>
      <c r="C1059" s="4" t="s">
        <v>6</v>
      </c>
    </row>
    <row r="1060" ht="30" customHeight="1" spans="1:3">
      <c r="A1060" s="3">
        <v>1059</v>
      </c>
      <c r="B1060" s="4" t="s">
        <v>1053</v>
      </c>
      <c r="C1060" s="4" t="s">
        <v>6</v>
      </c>
    </row>
    <row r="1061" ht="30" customHeight="1" spans="1:3">
      <c r="A1061" s="3">
        <v>1060</v>
      </c>
      <c r="B1061" s="4" t="s">
        <v>1054</v>
      </c>
      <c r="C1061" s="4" t="s">
        <v>6</v>
      </c>
    </row>
    <row r="1062" ht="30" customHeight="1" spans="1:3">
      <c r="A1062" s="3">
        <v>1061</v>
      </c>
      <c r="B1062" s="4" t="s">
        <v>1055</v>
      </c>
      <c r="C1062" s="4" t="s">
        <v>6</v>
      </c>
    </row>
    <row r="1063" ht="30" customHeight="1" spans="1:3">
      <c r="A1063" s="3">
        <v>1062</v>
      </c>
      <c r="B1063" s="4" t="s">
        <v>1056</v>
      </c>
      <c r="C1063" s="4" t="s">
        <v>6</v>
      </c>
    </row>
    <row r="1064" ht="30" customHeight="1" spans="1:3">
      <c r="A1064" s="3">
        <v>1063</v>
      </c>
      <c r="B1064" s="4" t="s">
        <v>1057</v>
      </c>
      <c r="C1064" s="4" t="s">
        <v>6</v>
      </c>
    </row>
    <row r="1065" ht="30" customHeight="1" spans="1:3">
      <c r="A1065" s="3">
        <v>1064</v>
      </c>
      <c r="B1065" s="4" t="s">
        <v>1058</v>
      </c>
      <c r="C1065" s="4" t="s">
        <v>16</v>
      </c>
    </row>
    <row r="1066" ht="30" customHeight="1" spans="1:3">
      <c r="A1066" s="3">
        <v>1065</v>
      </c>
      <c r="B1066" s="4" t="s">
        <v>1059</v>
      </c>
      <c r="C1066" s="4" t="s">
        <v>126</v>
      </c>
    </row>
    <row r="1067" ht="30" customHeight="1" spans="1:3">
      <c r="A1067" s="3">
        <v>1066</v>
      </c>
      <c r="B1067" s="4" t="s">
        <v>1060</v>
      </c>
      <c r="C1067" s="4" t="s">
        <v>10</v>
      </c>
    </row>
    <row r="1068" ht="30" customHeight="1" spans="1:3">
      <c r="A1068" s="3">
        <v>1067</v>
      </c>
      <c r="B1068" s="4" t="s">
        <v>1061</v>
      </c>
      <c r="C1068" s="4" t="s">
        <v>10</v>
      </c>
    </row>
    <row r="1069" ht="30" customHeight="1" spans="1:3">
      <c r="A1069" s="3">
        <v>1068</v>
      </c>
      <c r="B1069" s="4" t="s">
        <v>1062</v>
      </c>
      <c r="C1069" s="4" t="s">
        <v>10</v>
      </c>
    </row>
    <row r="1070" ht="30" customHeight="1" spans="1:3">
      <c r="A1070" s="3">
        <v>1069</v>
      </c>
      <c r="B1070" s="4" t="s">
        <v>1063</v>
      </c>
      <c r="C1070" s="4" t="s">
        <v>10</v>
      </c>
    </row>
    <row r="1071" ht="30" customHeight="1" spans="1:3">
      <c r="A1071" s="3">
        <v>1070</v>
      </c>
      <c r="B1071" s="4" t="s">
        <v>1064</v>
      </c>
      <c r="C1071" s="4" t="s">
        <v>10</v>
      </c>
    </row>
    <row r="1072" ht="30" customHeight="1" spans="1:3">
      <c r="A1072" s="3">
        <v>1071</v>
      </c>
      <c r="B1072" s="4" t="s">
        <v>1065</v>
      </c>
      <c r="C1072" s="4" t="s">
        <v>10</v>
      </c>
    </row>
    <row r="1073" ht="30" customHeight="1" spans="1:3">
      <c r="A1073" s="3">
        <v>1072</v>
      </c>
      <c r="B1073" s="4" t="s">
        <v>1066</v>
      </c>
      <c r="C1073" s="4" t="s">
        <v>10</v>
      </c>
    </row>
    <row r="1074" ht="30" customHeight="1" spans="1:3">
      <c r="A1074" s="3">
        <v>1073</v>
      </c>
      <c r="B1074" s="4" t="s">
        <v>1067</v>
      </c>
      <c r="C1074" s="4" t="s">
        <v>10</v>
      </c>
    </row>
    <row r="1075" ht="30" customHeight="1" spans="1:3">
      <c r="A1075" s="3">
        <v>1074</v>
      </c>
      <c r="B1075" s="4" t="s">
        <v>1068</v>
      </c>
      <c r="C1075" s="4" t="s">
        <v>10</v>
      </c>
    </row>
    <row r="1076" ht="30" customHeight="1" spans="1:3">
      <c r="A1076" s="3">
        <v>1075</v>
      </c>
      <c r="B1076" s="4" t="s">
        <v>1069</v>
      </c>
      <c r="C1076" s="4" t="s">
        <v>10</v>
      </c>
    </row>
    <row r="1077" ht="30" customHeight="1" spans="1:3">
      <c r="A1077" s="3">
        <v>1076</v>
      </c>
      <c r="B1077" s="4" t="s">
        <v>1070</v>
      </c>
      <c r="C1077" s="4" t="s">
        <v>10</v>
      </c>
    </row>
    <row r="1078" ht="30" customHeight="1" spans="1:3">
      <c r="A1078" s="3">
        <v>1077</v>
      </c>
      <c r="B1078" s="4" t="s">
        <v>1071</v>
      </c>
      <c r="C1078" s="4" t="s">
        <v>10</v>
      </c>
    </row>
    <row r="1079" ht="30" customHeight="1" spans="1:3">
      <c r="A1079" s="3">
        <v>1078</v>
      </c>
      <c r="B1079" s="4" t="s">
        <v>1072</v>
      </c>
      <c r="C1079" s="4" t="s">
        <v>10</v>
      </c>
    </row>
    <row r="1080" ht="30" customHeight="1" spans="1:3">
      <c r="A1080" s="3">
        <v>1079</v>
      </c>
      <c r="B1080" s="4" t="s">
        <v>1073</v>
      </c>
      <c r="C1080" s="4" t="s">
        <v>10</v>
      </c>
    </row>
    <row r="1081" ht="30" customHeight="1" spans="1:3">
      <c r="A1081" s="3">
        <v>1080</v>
      </c>
      <c r="B1081" s="4" t="s">
        <v>1074</v>
      </c>
      <c r="C1081" s="4" t="s">
        <v>10</v>
      </c>
    </row>
    <row r="1082" ht="30" customHeight="1" spans="1:3">
      <c r="A1082" s="3">
        <v>1081</v>
      </c>
      <c r="B1082" s="4" t="s">
        <v>1075</v>
      </c>
      <c r="C1082" s="4" t="s">
        <v>10</v>
      </c>
    </row>
    <row r="1083" ht="30" customHeight="1" spans="1:3">
      <c r="A1083" s="3">
        <v>1082</v>
      </c>
      <c r="B1083" s="4" t="s">
        <v>1076</v>
      </c>
      <c r="C1083" s="4" t="s">
        <v>10</v>
      </c>
    </row>
    <row r="1084" ht="30" customHeight="1" spans="1:3">
      <c r="A1084" s="3">
        <v>1083</v>
      </c>
      <c r="B1084" s="4" t="s">
        <v>1077</v>
      </c>
      <c r="C1084" s="4" t="s">
        <v>10</v>
      </c>
    </row>
    <row r="1085" ht="30" customHeight="1" spans="1:3">
      <c r="A1085" s="3">
        <v>1084</v>
      </c>
      <c r="B1085" s="4" t="s">
        <v>1078</v>
      </c>
      <c r="C1085" s="4" t="s">
        <v>10</v>
      </c>
    </row>
    <row r="1086" ht="30" customHeight="1" spans="1:3">
      <c r="A1086" s="3">
        <v>1085</v>
      </c>
      <c r="B1086" s="4" t="s">
        <v>1079</v>
      </c>
      <c r="C1086" s="4" t="s">
        <v>10</v>
      </c>
    </row>
    <row r="1087" ht="30" customHeight="1" spans="1:3">
      <c r="A1087" s="3">
        <v>1086</v>
      </c>
      <c r="B1087" s="4" t="s">
        <v>1080</v>
      </c>
      <c r="C1087" s="4" t="s">
        <v>4</v>
      </c>
    </row>
    <row r="1088" ht="30" customHeight="1" spans="1:3">
      <c r="A1088" s="3">
        <v>1087</v>
      </c>
      <c r="B1088" s="4" t="s">
        <v>1081</v>
      </c>
      <c r="C1088" s="4" t="s">
        <v>4</v>
      </c>
    </row>
    <row r="1089" ht="30" customHeight="1" spans="1:3">
      <c r="A1089" s="3">
        <v>1088</v>
      </c>
      <c r="B1089" s="4" t="s">
        <v>1082</v>
      </c>
      <c r="C1089" s="4" t="s">
        <v>4</v>
      </c>
    </row>
    <row r="1090" ht="30" customHeight="1" spans="1:3">
      <c r="A1090" s="3">
        <v>1089</v>
      </c>
      <c r="B1090" s="4" t="s">
        <v>1083</v>
      </c>
      <c r="C1090" s="4" t="s">
        <v>4</v>
      </c>
    </row>
    <row r="1091" ht="30" customHeight="1" spans="1:3">
      <c r="A1091" s="3">
        <v>1090</v>
      </c>
      <c r="B1091" s="4" t="s">
        <v>1084</v>
      </c>
      <c r="C1091" s="4" t="s">
        <v>4</v>
      </c>
    </row>
    <row r="1092" ht="30" customHeight="1" spans="1:3">
      <c r="A1092" s="3">
        <v>1091</v>
      </c>
      <c r="B1092" s="4" t="s">
        <v>1085</v>
      </c>
      <c r="C1092" s="4" t="s">
        <v>4</v>
      </c>
    </row>
    <row r="1093" ht="30" customHeight="1" spans="1:3">
      <c r="A1093" s="3">
        <v>1092</v>
      </c>
      <c r="B1093" s="4" t="s">
        <v>1086</v>
      </c>
      <c r="C1093" s="4" t="s">
        <v>4</v>
      </c>
    </row>
    <row r="1094" ht="30" customHeight="1" spans="1:3">
      <c r="A1094" s="3">
        <v>1093</v>
      </c>
      <c r="B1094" s="4" t="s">
        <v>1087</v>
      </c>
      <c r="C1094" s="4" t="s">
        <v>4</v>
      </c>
    </row>
    <row r="1095" ht="30" customHeight="1" spans="1:3">
      <c r="A1095" s="3">
        <v>1094</v>
      </c>
      <c r="B1095" s="4" t="s">
        <v>1088</v>
      </c>
      <c r="C1095" s="4" t="s">
        <v>4</v>
      </c>
    </row>
    <row r="1096" ht="30" customHeight="1" spans="1:3">
      <c r="A1096" s="3">
        <v>1095</v>
      </c>
      <c r="B1096" s="4" t="s">
        <v>1089</v>
      </c>
      <c r="C1096" s="4" t="s">
        <v>4</v>
      </c>
    </row>
    <row r="1097" ht="30" customHeight="1" spans="1:3">
      <c r="A1097" s="3">
        <v>1096</v>
      </c>
      <c r="B1097" s="4" t="s">
        <v>1090</v>
      </c>
      <c r="C1097" s="4" t="s">
        <v>4</v>
      </c>
    </row>
    <row r="1098" ht="30" customHeight="1" spans="1:3">
      <c r="A1098" s="3">
        <v>1097</v>
      </c>
      <c r="B1098" s="4" t="s">
        <v>1091</v>
      </c>
      <c r="C1098" s="4" t="s">
        <v>4</v>
      </c>
    </row>
    <row r="1099" ht="30" customHeight="1" spans="1:3">
      <c r="A1099" s="3">
        <v>1098</v>
      </c>
      <c r="B1099" s="4" t="s">
        <v>1092</v>
      </c>
      <c r="C1099" s="4" t="s">
        <v>4</v>
      </c>
    </row>
    <row r="1100" ht="30" customHeight="1" spans="1:3">
      <c r="A1100" s="3">
        <v>1099</v>
      </c>
      <c r="B1100" s="4" t="s">
        <v>1093</v>
      </c>
      <c r="C1100" s="4" t="s">
        <v>4</v>
      </c>
    </row>
    <row r="1101" ht="30" customHeight="1" spans="1:3">
      <c r="A1101" s="3">
        <v>1100</v>
      </c>
      <c r="B1101" s="4" t="s">
        <v>1094</v>
      </c>
      <c r="C1101" s="4" t="s">
        <v>4</v>
      </c>
    </row>
    <row r="1102" ht="30" customHeight="1" spans="1:3">
      <c r="A1102" s="3">
        <v>1101</v>
      </c>
      <c r="B1102" s="4" t="s">
        <v>1095</v>
      </c>
      <c r="C1102" s="4" t="s">
        <v>4</v>
      </c>
    </row>
    <row r="1103" ht="30" customHeight="1" spans="1:3">
      <c r="A1103" s="3">
        <v>1102</v>
      </c>
      <c r="B1103" s="4" t="s">
        <v>1096</v>
      </c>
      <c r="C1103" s="4" t="s">
        <v>4</v>
      </c>
    </row>
    <row r="1104" ht="30" customHeight="1" spans="1:3">
      <c r="A1104" s="3">
        <v>1103</v>
      </c>
      <c r="B1104" s="4" t="s">
        <v>1097</v>
      </c>
      <c r="C1104" s="4" t="s">
        <v>4</v>
      </c>
    </row>
    <row r="1105" ht="30" customHeight="1" spans="1:3">
      <c r="A1105" s="3">
        <v>1104</v>
      </c>
      <c r="B1105" s="4" t="s">
        <v>1098</v>
      </c>
      <c r="C1105" s="4" t="s">
        <v>4</v>
      </c>
    </row>
    <row r="1106" ht="30" customHeight="1" spans="1:3">
      <c r="A1106" s="3">
        <v>1105</v>
      </c>
      <c r="B1106" s="4" t="s">
        <v>1099</v>
      </c>
      <c r="C1106" s="4" t="s">
        <v>4</v>
      </c>
    </row>
    <row r="1107" ht="30" customHeight="1" spans="1:3">
      <c r="A1107" s="3">
        <v>1106</v>
      </c>
      <c r="B1107" s="4" t="s">
        <v>1100</v>
      </c>
      <c r="C1107" s="4" t="s">
        <v>4</v>
      </c>
    </row>
    <row r="1108" ht="30" customHeight="1" spans="1:3">
      <c r="A1108" s="3">
        <v>1107</v>
      </c>
      <c r="B1108" s="4" t="s">
        <v>1101</v>
      </c>
      <c r="C1108" s="4" t="s">
        <v>4</v>
      </c>
    </row>
    <row r="1109" ht="30" customHeight="1" spans="1:3">
      <c r="A1109" s="3">
        <v>1108</v>
      </c>
      <c r="B1109" s="4" t="s">
        <v>1102</v>
      </c>
      <c r="C1109" s="4" t="s">
        <v>4</v>
      </c>
    </row>
    <row r="1110" ht="30" customHeight="1" spans="1:3">
      <c r="A1110" s="3">
        <v>1109</v>
      </c>
      <c r="B1110" s="4" t="s">
        <v>1103</v>
      </c>
      <c r="C1110" s="4" t="s">
        <v>4</v>
      </c>
    </row>
    <row r="1111" ht="30" customHeight="1" spans="1:3">
      <c r="A1111" s="3">
        <v>1110</v>
      </c>
      <c r="B1111" s="4" t="s">
        <v>1104</v>
      </c>
      <c r="C1111" s="4" t="s">
        <v>4</v>
      </c>
    </row>
    <row r="1112" ht="30" customHeight="1" spans="1:3">
      <c r="A1112" s="3">
        <v>1111</v>
      </c>
      <c r="B1112" s="4" t="s">
        <v>1105</v>
      </c>
      <c r="C1112" s="4" t="s">
        <v>4</v>
      </c>
    </row>
    <row r="1113" ht="30" customHeight="1" spans="1:3">
      <c r="A1113" s="3">
        <v>1112</v>
      </c>
      <c r="B1113" s="4" t="s">
        <v>1106</v>
      </c>
      <c r="C1113" s="4" t="s">
        <v>4</v>
      </c>
    </row>
    <row r="1114" ht="30" customHeight="1" spans="1:3">
      <c r="A1114" s="3">
        <v>1113</v>
      </c>
      <c r="B1114" s="4" t="s">
        <v>1107</v>
      </c>
      <c r="C1114" s="4" t="s">
        <v>4</v>
      </c>
    </row>
    <row r="1115" ht="30" customHeight="1" spans="1:3">
      <c r="A1115" s="3">
        <v>1114</v>
      </c>
      <c r="B1115" s="4" t="s">
        <v>1108</v>
      </c>
      <c r="C1115" s="4" t="s">
        <v>4</v>
      </c>
    </row>
    <row r="1116" ht="30" customHeight="1" spans="1:3">
      <c r="A1116" s="3">
        <v>1115</v>
      </c>
      <c r="B1116" s="4" t="s">
        <v>1109</v>
      </c>
      <c r="C1116" s="4" t="s">
        <v>4</v>
      </c>
    </row>
    <row r="1117" ht="30" customHeight="1" spans="1:3">
      <c r="A1117" s="3">
        <v>1116</v>
      </c>
      <c r="B1117" s="4" t="s">
        <v>1110</v>
      </c>
      <c r="C1117" s="4" t="s">
        <v>4</v>
      </c>
    </row>
    <row r="1118" ht="30" customHeight="1" spans="1:3">
      <c r="A1118" s="3">
        <v>1117</v>
      </c>
      <c r="B1118" s="4" t="s">
        <v>1111</v>
      </c>
      <c r="C1118" s="4" t="s">
        <v>4</v>
      </c>
    </row>
    <row r="1119" ht="30" customHeight="1" spans="1:3">
      <c r="A1119" s="3">
        <v>1118</v>
      </c>
      <c r="B1119" s="4" t="s">
        <v>1112</v>
      </c>
      <c r="C1119" s="4" t="s">
        <v>4</v>
      </c>
    </row>
    <row r="1120" ht="30" customHeight="1" spans="1:3">
      <c r="A1120" s="3">
        <v>1119</v>
      </c>
      <c r="B1120" s="4" t="s">
        <v>1113</v>
      </c>
      <c r="C1120" s="4" t="s">
        <v>4</v>
      </c>
    </row>
    <row r="1121" ht="30" customHeight="1" spans="1:3">
      <c r="A1121" s="3">
        <v>1120</v>
      </c>
      <c r="B1121" s="4" t="s">
        <v>1114</v>
      </c>
      <c r="C1121" s="4" t="s">
        <v>4</v>
      </c>
    </row>
    <row r="1122" ht="30" customHeight="1" spans="1:3">
      <c r="A1122" s="3">
        <v>1121</v>
      </c>
      <c r="B1122" s="4" t="s">
        <v>1115</v>
      </c>
      <c r="C1122" s="4" t="s">
        <v>4</v>
      </c>
    </row>
    <row r="1123" ht="30" customHeight="1" spans="1:3">
      <c r="A1123" s="3">
        <v>1122</v>
      </c>
      <c r="B1123" s="4" t="s">
        <v>1116</v>
      </c>
      <c r="C1123" s="4" t="s">
        <v>6</v>
      </c>
    </row>
    <row r="1124" ht="30" customHeight="1" spans="1:3">
      <c r="A1124" s="3">
        <v>1123</v>
      </c>
      <c r="B1124" s="4" t="s">
        <v>1117</v>
      </c>
      <c r="C1124" s="4" t="s">
        <v>6</v>
      </c>
    </row>
    <row r="1125" ht="30" customHeight="1" spans="1:3">
      <c r="A1125" s="3">
        <v>1124</v>
      </c>
      <c r="B1125" s="4" t="s">
        <v>1118</v>
      </c>
      <c r="C1125" s="4" t="s">
        <v>6</v>
      </c>
    </row>
    <row r="1126" ht="30" customHeight="1" spans="1:3">
      <c r="A1126" s="3">
        <v>1125</v>
      </c>
      <c r="B1126" s="4" t="s">
        <v>1119</v>
      </c>
      <c r="C1126" s="4" t="s">
        <v>6</v>
      </c>
    </row>
    <row r="1127" ht="30" customHeight="1" spans="1:3">
      <c r="A1127" s="3">
        <v>1126</v>
      </c>
      <c r="B1127" s="4" t="s">
        <v>1120</v>
      </c>
      <c r="C1127" s="4" t="s">
        <v>6</v>
      </c>
    </row>
    <row r="1128" ht="30" customHeight="1" spans="1:3">
      <c r="A1128" s="3">
        <v>1127</v>
      </c>
      <c r="B1128" s="4" t="s">
        <v>1121</v>
      </c>
      <c r="C1128" s="4" t="s">
        <v>6</v>
      </c>
    </row>
    <row r="1129" ht="30" customHeight="1" spans="1:3">
      <c r="A1129" s="3">
        <v>1128</v>
      </c>
      <c r="B1129" s="4" t="s">
        <v>1122</v>
      </c>
      <c r="C1129" s="4" t="s">
        <v>6</v>
      </c>
    </row>
    <row r="1130" ht="30" customHeight="1" spans="1:3">
      <c r="A1130" s="3">
        <v>1129</v>
      </c>
      <c r="B1130" s="4" t="s">
        <v>1123</v>
      </c>
      <c r="C1130" s="4" t="s">
        <v>6</v>
      </c>
    </row>
    <row r="1131" ht="30" customHeight="1" spans="1:3">
      <c r="A1131" s="3">
        <v>1130</v>
      </c>
      <c r="B1131" s="4" t="s">
        <v>1124</v>
      </c>
      <c r="C1131" s="4" t="s">
        <v>6</v>
      </c>
    </row>
    <row r="1132" ht="30" customHeight="1" spans="1:3">
      <c r="A1132" s="3">
        <v>1131</v>
      </c>
      <c r="B1132" s="4" t="s">
        <v>1125</v>
      </c>
      <c r="C1132" s="4" t="s">
        <v>10</v>
      </c>
    </row>
    <row r="1133" ht="30" customHeight="1" spans="1:3">
      <c r="A1133" s="3">
        <v>1132</v>
      </c>
      <c r="B1133" s="4" t="s">
        <v>1126</v>
      </c>
      <c r="C1133" s="4" t="s">
        <v>10</v>
      </c>
    </row>
    <row r="1134" ht="30" customHeight="1" spans="1:3">
      <c r="A1134" s="3">
        <v>1133</v>
      </c>
      <c r="B1134" s="4" t="s">
        <v>1127</v>
      </c>
      <c r="C1134" s="4" t="s">
        <v>10</v>
      </c>
    </row>
    <row r="1135" ht="30" customHeight="1" spans="1:3">
      <c r="A1135" s="3">
        <v>1134</v>
      </c>
      <c r="B1135" s="4" t="s">
        <v>1128</v>
      </c>
      <c r="C1135" s="4" t="s">
        <v>10</v>
      </c>
    </row>
    <row r="1136" ht="30" customHeight="1" spans="1:3">
      <c r="A1136" s="3">
        <v>1135</v>
      </c>
      <c r="B1136" s="4" t="s">
        <v>1129</v>
      </c>
      <c r="C1136" s="4" t="s">
        <v>10</v>
      </c>
    </row>
    <row r="1137" ht="30" customHeight="1" spans="1:3">
      <c r="A1137" s="3">
        <v>1136</v>
      </c>
      <c r="B1137" s="4" t="s">
        <v>1130</v>
      </c>
      <c r="C1137" s="4" t="s">
        <v>10</v>
      </c>
    </row>
    <row r="1138" ht="30" customHeight="1" spans="1:3">
      <c r="A1138" s="3">
        <v>1137</v>
      </c>
      <c r="B1138" s="4" t="s">
        <v>1131</v>
      </c>
      <c r="C1138" s="4" t="s">
        <v>10</v>
      </c>
    </row>
    <row r="1139" ht="30" customHeight="1" spans="1:3">
      <c r="A1139" s="3">
        <v>1138</v>
      </c>
      <c r="B1139" s="4" t="s">
        <v>1132</v>
      </c>
      <c r="C1139" s="4" t="s">
        <v>10</v>
      </c>
    </row>
    <row r="1140" ht="30" customHeight="1" spans="1:3">
      <c r="A1140" s="3">
        <v>1139</v>
      </c>
      <c r="B1140" s="4" t="s">
        <v>1133</v>
      </c>
      <c r="C1140" s="4" t="s">
        <v>10</v>
      </c>
    </row>
    <row r="1141" ht="30" customHeight="1" spans="1:3">
      <c r="A1141" s="3">
        <v>1140</v>
      </c>
      <c r="B1141" s="4" t="s">
        <v>1134</v>
      </c>
      <c r="C1141" s="4" t="s">
        <v>10</v>
      </c>
    </row>
    <row r="1142" ht="30" customHeight="1" spans="1:3">
      <c r="A1142" s="3">
        <v>1141</v>
      </c>
      <c r="B1142" s="4" t="s">
        <v>1135</v>
      </c>
      <c r="C1142" s="4" t="s">
        <v>10</v>
      </c>
    </row>
    <row r="1143" ht="30" customHeight="1" spans="1:3">
      <c r="A1143" s="3">
        <v>1142</v>
      </c>
      <c r="B1143" s="4" t="s">
        <v>1136</v>
      </c>
      <c r="C1143" s="4" t="s">
        <v>10</v>
      </c>
    </row>
    <row r="1144" ht="30" customHeight="1" spans="1:3">
      <c r="A1144" s="3">
        <v>1143</v>
      </c>
      <c r="B1144" s="4" t="s">
        <v>1137</v>
      </c>
      <c r="C1144" s="4" t="s">
        <v>10</v>
      </c>
    </row>
    <row r="1145" ht="30" customHeight="1" spans="1:3">
      <c r="A1145" s="3">
        <v>1144</v>
      </c>
      <c r="B1145" s="4" t="s">
        <v>1138</v>
      </c>
      <c r="C1145" s="4" t="s">
        <v>4</v>
      </c>
    </row>
    <row r="1146" ht="30" customHeight="1" spans="1:3">
      <c r="A1146" s="3">
        <v>1145</v>
      </c>
      <c r="B1146" s="4" t="s">
        <v>1139</v>
      </c>
      <c r="C1146" s="4" t="s">
        <v>4</v>
      </c>
    </row>
    <row r="1147" ht="30" customHeight="1" spans="1:3">
      <c r="A1147" s="3">
        <v>1146</v>
      </c>
      <c r="B1147" s="4" t="s">
        <v>1140</v>
      </c>
      <c r="C1147" s="4" t="s">
        <v>4</v>
      </c>
    </row>
    <row r="1148" ht="30" customHeight="1" spans="1:3">
      <c r="A1148" s="3">
        <v>1147</v>
      </c>
      <c r="B1148" s="4" t="s">
        <v>1141</v>
      </c>
      <c r="C1148" s="4" t="s">
        <v>4</v>
      </c>
    </row>
    <row r="1149" ht="30" customHeight="1" spans="1:3">
      <c r="A1149" s="3">
        <v>1148</v>
      </c>
      <c r="B1149" s="4" t="s">
        <v>1142</v>
      </c>
      <c r="C1149" s="4" t="s">
        <v>4</v>
      </c>
    </row>
    <row r="1150" ht="30" customHeight="1" spans="1:3">
      <c r="A1150" s="3">
        <v>1149</v>
      </c>
      <c r="B1150" s="4" t="s">
        <v>1143</v>
      </c>
      <c r="C1150" s="4" t="s">
        <v>4</v>
      </c>
    </row>
    <row r="1151" ht="30" customHeight="1" spans="1:3">
      <c r="A1151" s="3">
        <v>1150</v>
      </c>
      <c r="B1151" s="4" t="s">
        <v>1144</v>
      </c>
      <c r="C1151" s="4" t="s">
        <v>4</v>
      </c>
    </row>
    <row r="1152" ht="30" customHeight="1" spans="1:3">
      <c r="A1152" s="3">
        <v>1151</v>
      </c>
      <c r="B1152" s="4" t="s">
        <v>1145</v>
      </c>
      <c r="C1152" s="4" t="s">
        <v>4</v>
      </c>
    </row>
    <row r="1153" ht="30" customHeight="1" spans="1:3">
      <c r="A1153" s="3">
        <v>1152</v>
      </c>
      <c r="B1153" s="4" t="s">
        <v>1146</v>
      </c>
      <c r="C1153" s="4" t="s">
        <v>4</v>
      </c>
    </row>
    <row r="1154" ht="30" customHeight="1" spans="1:3">
      <c r="A1154" s="3">
        <v>1153</v>
      </c>
      <c r="B1154" s="4" t="s">
        <v>1147</v>
      </c>
      <c r="C1154" s="4" t="s">
        <v>4</v>
      </c>
    </row>
    <row r="1155" ht="30" customHeight="1" spans="1:3">
      <c r="A1155" s="3">
        <v>1154</v>
      </c>
      <c r="B1155" s="4" t="s">
        <v>1148</v>
      </c>
      <c r="C1155" s="4" t="s">
        <v>4</v>
      </c>
    </row>
    <row r="1156" ht="30" customHeight="1" spans="1:3">
      <c r="A1156" s="3">
        <v>1155</v>
      </c>
      <c r="B1156" s="4" t="s">
        <v>1149</v>
      </c>
      <c r="C1156" s="4" t="s">
        <v>4</v>
      </c>
    </row>
    <row r="1157" ht="30" customHeight="1" spans="1:3">
      <c r="A1157" s="3">
        <v>1156</v>
      </c>
      <c r="B1157" s="4" t="s">
        <v>1150</v>
      </c>
      <c r="C1157" s="4" t="s">
        <v>4</v>
      </c>
    </row>
    <row r="1158" ht="30" customHeight="1" spans="1:3">
      <c r="A1158" s="3">
        <v>1157</v>
      </c>
      <c r="B1158" s="4" t="s">
        <v>1151</v>
      </c>
      <c r="C1158" s="4" t="s">
        <v>4</v>
      </c>
    </row>
    <row r="1159" ht="30" customHeight="1" spans="1:3">
      <c r="A1159" s="3">
        <v>1158</v>
      </c>
      <c r="B1159" s="4" t="s">
        <v>1152</v>
      </c>
      <c r="C1159" s="4" t="s">
        <v>6</v>
      </c>
    </row>
    <row r="1160" ht="30" customHeight="1" spans="1:3">
      <c r="A1160" s="3">
        <v>1159</v>
      </c>
      <c r="B1160" s="4" t="s">
        <v>1153</v>
      </c>
      <c r="C1160" s="4" t="s">
        <v>6</v>
      </c>
    </row>
    <row r="1161" ht="30" customHeight="1" spans="1:3">
      <c r="A1161" s="3">
        <v>1160</v>
      </c>
      <c r="B1161" s="4" t="s">
        <v>1154</v>
      </c>
      <c r="C1161" s="4" t="s">
        <v>6</v>
      </c>
    </row>
    <row r="1162" ht="30" customHeight="1" spans="1:3">
      <c r="A1162" s="3">
        <v>1161</v>
      </c>
      <c r="B1162" s="4" t="s">
        <v>1155</v>
      </c>
      <c r="C1162" s="4" t="s">
        <v>6</v>
      </c>
    </row>
    <row r="1163" ht="30" customHeight="1" spans="1:3">
      <c r="A1163" s="3">
        <v>1162</v>
      </c>
      <c r="B1163" s="4" t="s">
        <v>1156</v>
      </c>
      <c r="C1163" s="4" t="s">
        <v>6</v>
      </c>
    </row>
    <row r="1164" ht="30" customHeight="1" spans="1:3">
      <c r="A1164" s="3">
        <v>1163</v>
      </c>
      <c r="B1164" s="4" t="s">
        <v>1157</v>
      </c>
      <c r="C1164" s="4" t="s">
        <v>6</v>
      </c>
    </row>
    <row r="1165" ht="30" customHeight="1" spans="1:3">
      <c r="A1165" s="3">
        <v>1164</v>
      </c>
      <c r="B1165" s="4" t="s">
        <v>1158</v>
      </c>
      <c r="C1165" s="4" t="s">
        <v>6</v>
      </c>
    </row>
    <row r="1166" ht="30" customHeight="1" spans="1:3">
      <c r="A1166" s="3">
        <v>1165</v>
      </c>
      <c r="B1166" s="4" t="s">
        <v>1159</v>
      </c>
      <c r="C1166" s="4" t="s">
        <v>6</v>
      </c>
    </row>
    <row r="1167" ht="30" customHeight="1" spans="1:3">
      <c r="A1167" s="3">
        <v>1166</v>
      </c>
      <c r="B1167" s="4" t="s">
        <v>1160</v>
      </c>
      <c r="C1167" s="4" t="s">
        <v>6</v>
      </c>
    </row>
    <row r="1168" ht="30" customHeight="1" spans="1:3">
      <c r="A1168" s="3">
        <v>1167</v>
      </c>
      <c r="B1168" s="4" t="s">
        <v>1161</v>
      </c>
      <c r="C1168" s="4" t="s">
        <v>6</v>
      </c>
    </row>
    <row r="1169" ht="30" customHeight="1" spans="1:3">
      <c r="A1169" s="3">
        <v>1168</v>
      </c>
      <c r="B1169" s="4" t="s">
        <v>1162</v>
      </c>
      <c r="C1169" s="4" t="s">
        <v>6</v>
      </c>
    </row>
    <row r="1170" ht="30" customHeight="1" spans="1:3">
      <c r="A1170" s="3">
        <v>1169</v>
      </c>
      <c r="B1170" s="4" t="s">
        <v>1163</v>
      </c>
      <c r="C1170" s="4" t="s">
        <v>6</v>
      </c>
    </row>
    <row r="1171" ht="30" customHeight="1" spans="1:3">
      <c r="A1171" s="3">
        <v>1170</v>
      </c>
      <c r="B1171" s="4" t="s">
        <v>1164</v>
      </c>
      <c r="C1171" s="4" t="s">
        <v>6</v>
      </c>
    </row>
    <row r="1172" ht="30" customHeight="1" spans="1:3">
      <c r="A1172" s="3">
        <v>1171</v>
      </c>
      <c r="B1172" s="4" t="s">
        <v>1165</v>
      </c>
      <c r="C1172" s="4" t="s">
        <v>6</v>
      </c>
    </row>
    <row r="1173" ht="30" customHeight="1" spans="1:3">
      <c r="A1173" s="3">
        <v>1172</v>
      </c>
      <c r="B1173" s="4" t="s">
        <v>1166</v>
      </c>
      <c r="C1173" s="4" t="s">
        <v>6</v>
      </c>
    </row>
    <row r="1174" ht="30" customHeight="1" spans="1:3">
      <c r="A1174" s="3">
        <v>1173</v>
      </c>
      <c r="B1174" s="4" t="s">
        <v>1167</v>
      </c>
      <c r="C1174" s="4" t="s">
        <v>16</v>
      </c>
    </row>
    <row r="1175" ht="30" customHeight="1" spans="1:3">
      <c r="A1175" s="3">
        <v>1174</v>
      </c>
      <c r="B1175" s="4" t="s">
        <v>1168</v>
      </c>
      <c r="C1175" s="4" t="s">
        <v>16</v>
      </c>
    </row>
    <row r="1176" ht="30" customHeight="1" spans="1:3">
      <c r="A1176" s="3">
        <v>1175</v>
      </c>
      <c r="B1176" s="4" t="s">
        <v>1169</v>
      </c>
      <c r="C1176" s="4" t="s">
        <v>16</v>
      </c>
    </row>
    <row r="1177" ht="30" customHeight="1" spans="1:3">
      <c r="A1177" s="3">
        <v>1176</v>
      </c>
      <c r="B1177" s="4" t="s">
        <v>1170</v>
      </c>
      <c r="C1177" s="4" t="s">
        <v>90</v>
      </c>
    </row>
    <row r="1178" ht="30" customHeight="1" spans="1:3">
      <c r="A1178" s="3">
        <v>1177</v>
      </c>
      <c r="B1178" s="4" t="s">
        <v>1171</v>
      </c>
      <c r="C1178" s="4" t="s">
        <v>90</v>
      </c>
    </row>
    <row r="1179" ht="30" customHeight="1" spans="1:3">
      <c r="A1179" s="3">
        <v>1178</v>
      </c>
      <c r="B1179" s="4" t="s">
        <v>1172</v>
      </c>
      <c r="C1179" s="4" t="s">
        <v>6</v>
      </c>
    </row>
    <row r="1180" ht="30" customHeight="1" spans="1:3">
      <c r="A1180" s="3">
        <v>1179</v>
      </c>
      <c r="B1180" s="4" t="s">
        <v>1173</v>
      </c>
      <c r="C1180" s="4" t="s">
        <v>6</v>
      </c>
    </row>
    <row r="1181" ht="30" customHeight="1" spans="1:3">
      <c r="A1181" s="3">
        <v>1180</v>
      </c>
      <c r="B1181" s="4" t="s">
        <v>1174</v>
      </c>
      <c r="C1181" s="4" t="s">
        <v>16</v>
      </c>
    </row>
    <row r="1182" ht="30" customHeight="1" spans="1:3">
      <c r="A1182" s="3">
        <v>1181</v>
      </c>
      <c r="B1182" s="4" t="s">
        <v>1175</v>
      </c>
      <c r="C1182" s="4" t="s">
        <v>4</v>
      </c>
    </row>
    <row r="1183" ht="30" customHeight="1" spans="1:3">
      <c r="A1183" s="3">
        <v>1182</v>
      </c>
      <c r="B1183" s="4" t="s">
        <v>1176</v>
      </c>
      <c r="C1183" s="4" t="s">
        <v>4</v>
      </c>
    </row>
    <row r="1184" ht="30" customHeight="1" spans="1:3">
      <c r="A1184" s="3">
        <v>1183</v>
      </c>
      <c r="B1184" s="4" t="s">
        <v>1177</v>
      </c>
      <c r="C1184" s="4" t="s">
        <v>6</v>
      </c>
    </row>
    <row r="1185" ht="30" customHeight="1" spans="1:3">
      <c r="A1185" s="3">
        <v>1184</v>
      </c>
      <c r="B1185" s="4" t="s">
        <v>1178</v>
      </c>
      <c r="C1185" s="4" t="s">
        <v>6</v>
      </c>
    </row>
    <row r="1186" ht="30" customHeight="1" spans="1:3">
      <c r="A1186" s="3">
        <v>1185</v>
      </c>
      <c r="B1186" s="4" t="s">
        <v>1179</v>
      </c>
      <c r="C1186" s="4" t="s">
        <v>6</v>
      </c>
    </row>
    <row r="1187" ht="30" customHeight="1" spans="1:3">
      <c r="A1187" s="3">
        <v>1186</v>
      </c>
      <c r="B1187" s="4" t="s">
        <v>1180</v>
      </c>
      <c r="C1187" s="4" t="s">
        <v>16</v>
      </c>
    </row>
    <row r="1188" ht="30" customHeight="1" spans="1:3">
      <c r="A1188" s="3">
        <v>1187</v>
      </c>
      <c r="B1188" s="4" t="s">
        <v>1181</v>
      </c>
      <c r="C1188" s="4" t="s">
        <v>10</v>
      </c>
    </row>
    <row r="1189" ht="30" customHeight="1" spans="1:3">
      <c r="A1189" s="3">
        <v>1188</v>
      </c>
      <c r="B1189" s="4" t="s">
        <v>1182</v>
      </c>
      <c r="C1189" s="4" t="s">
        <v>10</v>
      </c>
    </row>
    <row r="1190" ht="30" customHeight="1" spans="1:3">
      <c r="A1190" s="3">
        <v>1189</v>
      </c>
      <c r="B1190" s="4" t="s">
        <v>1183</v>
      </c>
      <c r="C1190" s="4" t="s">
        <v>10</v>
      </c>
    </row>
    <row r="1191" ht="30" customHeight="1" spans="1:3">
      <c r="A1191" s="3">
        <v>1190</v>
      </c>
      <c r="B1191" s="4" t="s">
        <v>1184</v>
      </c>
      <c r="C1191" s="4" t="s">
        <v>6</v>
      </c>
    </row>
    <row r="1192" ht="30" customHeight="1" spans="1:3">
      <c r="A1192" s="3">
        <v>1191</v>
      </c>
      <c r="B1192" s="4" t="s">
        <v>1185</v>
      </c>
      <c r="C1192" s="4" t="s">
        <v>6</v>
      </c>
    </row>
    <row r="1193" ht="30" customHeight="1" spans="1:3">
      <c r="A1193" s="3">
        <v>1192</v>
      </c>
      <c r="B1193" s="4" t="s">
        <v>1186</v>
      </c>
      <c r="C1193" s="4" t="s">
        <v>6</v>
      </c>
    </row>
    <row r="1194" ht="30" customHeight="1" spans="1:3">
      <c r="A1194" s="3">
        <v>1193</v>
      </c>
      <c r="B1194" s="4" t="s">
        <v>1187</v>
      </c>
      <c r="C1194" s="4" t="s">
        <v>6</v>
      </c>
    </row>
    <row r="1195" ht="30" customHeight="1" spans="1:3">
      <c r="A1195" s="3">
        <v>1194</v>
      </c>
      <c r="B1195" s="4" t="s">
        <v>1188</v>
      </c>
      <c r="C1195" s="4" t="s">
        <v>6</v>
      </c>
    </row>
    <row r="1196" ht="30" customHeight="1" spans="1:3">
      <c r="A1196" s="3">
        <v>1195</v>
      </c>
      <c r="B1196" s="4" t="s">
        <v>1189</v>
      </c>
      <c r="C1196" s="4" t="s">
        <v>6</v>
      </c>
    </row>
    <row r="1197" ht="30" customHeight="1" spans="1:3">
      <c r="A1197" s="3">
        <v>1196</v>
      </c>
      <c r="B1197" s="4" t="s">
        <v>1190</v>
      </c>
      <c r="C1197" s="4" t="s">
        <v>6</v>
      </c>
    </row>
    <row r="1198" ht="30" customHeight="1" spans="1:3">
      <c r="A1198" s="3">
        <v>1197</v>
      </c>
      <c r="B1198" s="4" t="s">
        <v>1191</v>
      </c>
      <c r="C1198" s="4" t="s">
        <v>6</v>
      </c>
    </row>
    <row r="1199" ht="30" customHeight="1" spans="1:3">
      <c r="A1199" s="3">
        <v>1198</v>
      </c>
      <c r="B1199" s="4" t="s">
        <v>1192</v>
      </c>
      <c r="C1199" s="4" t="s">
        <v>6</v>
      </c>
    </row>
    <row r="1200" ht="30" customHeight="1" spans="1:3">
      <c r="A1200" s="3">
        <v>1199</v>
      </c>
      <c r="B1200" s="4" t="s">
        <v>1193</v>
      </c>
      <c r="C1200" s="4" t="s">
        <v>6</v>
      </c>
    </row>
    <row r="1201" ht="30" customHeight="1" spans="1:3">
      <c r="A1201" s="3">
        <v>1200</v>
      </c>
      <c r="B1201" s="4" t="s">
        <v>1194</v>
      </c>
      <c r="C1201" s="4" t="s">
        <v>6</v>
      </c>
    </row>
    <row r="1202" ht="30" customHeight="1" spans="1:3">
      <c r="A1202" s="3">
        <v>1201</v>
      </c>
      <c r="B1202" s="4" t="s">
        <v>1195</v>
      </c>
      <c r="C1202" s="4" t="s">
        <v>6</v>
      </c>
    </row>
    <row r="1203" ht="30" customHeight="1" spans="1:3">
      <c r="A1203" s="3">
        <v>1202</v>
      </c>
      <c r="B1203" s="4" t="s">
        <v>1196</v>
      </c>
      <c r="C1203" s="4" t="s">
        <v>16</v>
      </c>
    </row>
    <row r="1204" ht="30" customHeight="1" spans="1:3">
      <c r="A1204" s="3">
        <v>1203</v>
      </c>
      <c r="B1204" s="4" t="s">
        <v>1197</v>
      </c>
      <c r="C1204" s="4" t="s">
        <v>126</v>
      </c>
    </row>
    <row r="1205" ht="30" customHeight="1" spans="1:3">
      <c r="A1205" s="3">
        <v>1204</v>
      </c>
      <c r="B1205" s="4" t="s">
        <v>1198</v>
      </c>
      <c r="C1205" s="4" t="s">
        <v>10</v>
      </c>
    </row>
    <row r="1206" ht="30" customHeight="1" spans="1:3">
      <c r="A1206" s="3">
        <v>1205</v>
      </c>
      <c r="B1206" s="4" t="s">
        <v>1199</v>
      </c>
      <c r="C1206" s="4" t="s">
        <v>10</v>
      </c>
    </row>
    <row r="1207" ht="30" customHeight="1" spans="1:3">
      <c r="A1207" s="3">
        <v>1206</v>
      </c>
      <c r="B1207" s="4" t="s">
        <v>1200</v>
      </c>
      <c r="C1207" s="4" t="s">
        <v>4</v>
      </c>
    </row>
    <row r="1208" ht="30" customHeight="1" spans="1:3">
      <c r="A1208" s="3">
        <v>1207</v>
      </c>
      <c r="B1208" s="4" t="s">
        <v>1201</v>
      </c>
      <c r="C1208" s="4" t="s">
        <v>6</v>
      </c>
    </row>
    <row r="1209" ht="30" customHeight="1" spans="1:3">
      <c r="A1209" s="3">
        <v>1208</v>
      </c>
      <c r="B1209" s="4" t="s">
        <v>1202</v>
      </c>
      <c r="C1209" s="4" t="s">
        <v>6</v>
      </c>
    </row>
    <row r="1210" ht="30" customHeight="1" spans="1:3">
      <c r="A1210" s="3">
        <v>1209</v>
      </c>
      <c r="B1210" s="4" t="s">
        <v>1203</v>
      </c>
      <c r="C1210" s="4" t="s">
        <v>16</v>
      </c>
    </row>
    <row r="1211" ht="30" customHeight="1" spans="1:3">
      <c r="A1211" s="3">
        <v>1210</v>
      </c>
      <c r="B1211" s="4" t="s">
        <v>1204</v>
      </c>
      <c r="C1211" s="4" t="s">
        <v>16</v>
      </c>
    </row>
    <row r="1212" ht="30" customHeight="1" spans="1:3">
      <c r="A1212" s="3">
        <v>1211</v>
      </c>
      <c r="B1212" s="4" t="s">
        <v>1205</v>
      </c>
      <c r="C1212" s="4" t="s">
        <v>4</v>
      </c>
    </row>
    <row r="1213" ht="30" customHeight="1" spans="1:3">
      <c r="A1213" s="3">
        <v>1212</v>
      </c>
      <c r="B1213" s="4" t="s">
        <v>1206</v>
      </c>
      <c r="C1213" s="4" t="s">
        <v>4</v>
      </c>
    </row>
    <row r="1214" ht="30" customHeight="1" spans="1:3">
      <c r="A1214" s="3">
        <v>1213</v>
      </c>
      <c r="B1214" s="4" t="s">
        <v>1207</v>
      </c>
      <c r="C1214" s="4" t="s">
        <v>16</v>
      </c>
    </row>
    <row r="1215" ht="30" customHeight="1" spans="1:3">
      <c r="A1215" s="3">
        <v>1214</v>
      </c>
      <c r="B1215" s="4" t="s">
        <v>1208</v>
      </c>
      <c r="C1215" s="4" t="s">
        <v>4</v>
      </c>
    </row>
    <row r="1216" ht="30" customHeight="1" spans="1:3">
      <c r="A1216" s="3">
        <v>1215</v>
      </c>
      <c r="B1216" s="4" t="s">
        <v>1209</v>
      </c>
      <c r="C1216" s="4" t="s">
        <v>4</v>
      </c>
    </row>
    <row r="1217" ht="30" customHeight="1" spans="1:3">
      <c r="A1217" s="3">
        <v>1216</v>
      </c>
      <c r="B1217" s="4" t="s">
        <v>1210</v>
      </c>
      <c r="C1217" s="4" t="s">
        <v>4</v>
      </c>
    </row>
    <row r="1218" ht="30" customHeight="1" spans="1:3">
      <c r="A1218" s="3">
        <v>1217</v>
      </c>
      <c r="B1218" s="4" t="s">
        <v>1211</v>
      </c>
      <c r="C1218" s="4" t="s">
        <v>4</v>
      </c>
    </row>
    <row r="1219" ht="30" customHeight="1" spans="1:3">
      <c r="A1219" s="3">
        <v>1218</v>
      </c>
      <c r="B1219" s="4" t="s">
        <v>1212</v>
      </c>
      <c r="C1219" s="4" t="s">
        <v>6</v>
      </c>
    </row>
    <row r="1220" ht="30" customHeight="1" spans="1:3">
      <c r="A1220" s="3">
        <v>1219</v>
      </c>
      <c r="B1220" s="4" t="s">
        <v>1213</v>
      </c>
      <c r="C1220" s="4" t="s">
        <v>6</v>
      </c>
    </row>
    <row r="1221" ht="30" customHeight="1" spans="1:3">
      <c r="A1221" s="3">
        <v>1220</v>
      </c>
      <c r="B1221" s="4" t="s">
        <v>1214</v>
      </c>
      <c r="C1221" s="4" t="s">
        <v>6</v>
      </c>
    </row>
    <row r="1222" ht="30" customHeight="1" spans="1:3">
      <c r="A1222" s="3">
        <v>1221</v>
      </c>
      <c r="B1222" s="4" t="s">
        <v>1215</v>
      </c>
      <c r="C1222" s="4" t="s">
        <v>6</v>
      </c>
    </row>
    <row r="1223" ht="30" customHeight="1" spans="1:3">
      <c r="A1223" s="3">
        <v>1222</v>
      </c>
      <c r="B1223" s="4" t="s">
        <v>1216</v>
      </c>
      <c r="C1223" s="4" t="s">
        <v>6</v>
      </c>
    </row>
    <row r="1224" ht="30" customHeight="1" spans="1:3">
      <c r="A1224" s="3">
        <v>1223</v>
      </c>
      <c r="B1224" s="4" t="s">
        <v>1217</v>
      </c>
      <c r="C1224" s="4" t="s">
        <v>6</v>
      </c>
    </row>
    <row r="1225" ht="30" customHeight="1" spans="1:3">
      <c r="A1225" s="3">
        <v>1224</v>
      </c>
      <c r="B1225" s="4" t="s">
        <v>1218</v>
      </c>
      <c r="C1225" s="4" t="s">
        <v>6</v>
      </c>
    </row>
    <row r="1226" ht="30" customHeight="1" spans="1:3">
      <c r="A1226" s="3">
        <v>1225</v>
      </c>
      <c r="B1226" s="4" t="s">
        <v>1219</v>
      </c>
      <c r="C1226" s="4" t="s">
        <v>6</v>
      </c>
    </row>
    <row r="1227" ht="30" customHeight="1" spans="1:3">
      <c r="A1227" s="3">
        <v>1226</v>
      </c>
      <c r="B1227" s="4" t="s">
        <v>1220</v>
      </c>
      <c r="C1227" s="4" t="s">
        <v>6</v>
      </c>
    </row>
    <row r="1228" ht="30" customHeight="1" spans="1:3">
      <c r="A1228" s="3">
        <v>1227</v>
      </c>
      <c r="B1228" s="4" t="s">
        <v>1221</v>
      </c>
      <c r="C1228" s="4" t="s">
        <v>6</v>
      </c>
    </row>
    <row r="1229" ht="30" customHeight="1" spans="1:3">
      <c r="A1229" s="3">
        <v>1228</v>
      </c>
      <c r="B1229" s="4" t="s">
        <v>1222</v>
      </c>
      <c r="C1229" s="4" t="s">
        <v>6</v>
      </c>
    </row>
    <row r="1230" ht="30" customHeight="1" spans="1:3">
      <c r="A1230" s="3">
        <v>1229</v>
      </c>
      <c r="B1230" s="4" t="s">
        <v>1223</v>
      </c>
      <c r="C1230" s="4" t="s">
        <v>6</v>
      </c>
    </row>
    <row r="1231" ht="30" customHeight="1" spans="1:3">
      <c r="A1231" s="3">
        <v>1230</v>
      </c>
      <c r="B1231" s="4" t="s">
        <v>1224</v>
      </c>
      <c r="C1231" s="4" t="s">
        <v>16</v>
      </c>
    </row>
    <row r="1232" ht="30" customHeight="1" spans="1:3">
      <c r="A1232" s="3">
        <v>1231</v>
      </c>
      <c r="B1232" s="4" t="s">
        <v>1225</v>
      </c>
      <c r="C1232" s="4" t="s">
        <v>16</v>
      </c>
    </row>
    <row r="1233" ht="30" customHeight="1" spans="1:3">
      <c r="A1233" s="3">
        <v>1232</v>
      </c>
      <c r="B1233" s="4" t="s">
        <v>1226</v>
      </c>
      <c r="C1233" s="4" t="s">
        <v>16</v>
      </c>
    </row>
    <row r="1234" ht="30" customHeight="1" spans="1:3">
      <c r="A1234" s="3">
        <v>1233</v>
      </c>
      <c r="B1234" s="4" t="s">
        <v>1227</v>
      </c>
      <c r="C1234" s="4" t="s">
        <v>16</v>
      </c>
    </row>
    <row r="1235" ht="30" customHeight="1" spans="1:3">
      <c r="A1235" s="3">
        <v>1234</v>
      </c>
      <c r="B1235" s="4" t="s">
        <v>1228</v>
      </c>
      <c r="C1235" s="4" t="s">
        <v>6</v>
      </c>
    </row>
    <row r="1236" ht="30" customHeight="1" spans="1:3">
      <c r="A1236" s="3">
        <v>1235</v>
      </c>
      <c r="B1236" s="4" t="s">
        <v>1229</v>
      </c>
      <c r="C1236" s="4" t="s">
        <v>6</v>
      </c>
    </row>
    <row r="1237" ht="30" customHeight="1" spans="1:3">
      <c r="A1237" s="3">
        <v>1236</v>
      </c>
      <c r="B1237" s="4" t="s">
        <v>1230</v>
      </c>
      <c r="C1237" s="4" t="s">
        <v>16</v>
      </c>
    </row>
    <row r="1238" ht="30" customHeight="1" spans="1:3">
      <c r="A1238" s="3">
        <v>1237</v>
      </c>
      <c r="B1238" s="4" t="s">
        <v>1231</v>
      </c>
      <c r="C1238" s="4" t="s">
        <v>16</v>
      </c>
    </row>
    <row r="1239" ht="30" customHeight="1" spans="1:3">
      <c r="A1239" s="3">
        <v>1238</v>
      </c>
      <c r="B1239" s="4" t="s">
        <v>1232</v>
      </c>
      <c r="C1239" s="4" t="s">
        <v>16</v>
      </c>
    </row>
    <row r="1240" ht="30" customHeight="1" spans="1:3">
      <c r="A1240" s="3">
        <v>1239</v>
      </c>
      <c r="B1240" s="4" t="s">
        <v>1233</v>
      </c>
      <c r="C1240" s="4" t="s">
        <v>16</v>
      </c>
    </row>
    <row r="1241" ht="30" customHeight="1" spans="1:3">
      <c r="A1241" s="3">
        <v>1240</v>
      </c>
      <c r="B1241" s="4" t="s">
        <v>1234</v>
      </c>
      <c r="C1241" s="4" t="s">
        <v>4</v>
      </c>
    </row>
    <row r="1242" ht="30" customHeight="1" spans="1:3">
      <c r="A1242" s="3">
        <v>1241</v>
      </c>
      <c r="B1242" s="4" t="s">
        <v>1235</v>
      </c>
      <c r="C1242" s="4" t="s">
        <v>6</v>
      </c>
    </row>
    <row r="1243" ht="30" customHeight="1" spans="1:3">
      <c r="A1243" s="3">
        <v>1242</v>
      </c>
      <c r="B1243" s="4" t="s">
        <v>1236</v>
      </c>
      <c r="C1243" s="4" t="s">
        <v>6</v>
      </c>
    </row>
    <row r="1244" ht="30" customHeight="1" spans="1:3">
      <c r="A1244" s="3">
        <v>1243</v>
      </c>
      <c r="B1244" s="4" t="s">
        <v>1237</v>
      </c>
      <c r="C1244" s="4" t="s">
        <v>6</v>
      </c>
    </row>
    <row r="1245" ht="30" customHeight="1" spans="1:3">
      <c r="A1245" s="3">
        <v>1244</v>
      </c>
      <c r="B1245" s="4" t="s">
        <v>1238</v>
      </c>
      <c r="C1245" s="4" t="s">
        <v>6</v>
      </c>
    </row>
    <row r="1246" ht="30" customHeight="1" spans="1:3">
      <c r="A1246" s="3">
        <v>1245</v>
      </c>
      <c r="B1246" s="4" t="s">
        <v>1239</v>
      </c>
      <c r="C1246" s="4" t="s">
        <v>16</v>
      </c>
    </row>
    <row r="1247" ht="30" customHeight="1" spans="1:3">
      <c r="A1247" s="3">
        <v>1246</v>
      </c>
      <c r="B1247" s="4" t="s">
        <v>1240</v>
      </c>
      <c r="C1247" s="4" t="s">
        <v>16</v>
      </c>
    </row>
    <row r="1248" ht="30" customHeight="1" spans="1:3">
      <c r="A1248" s="3">
        <v>1247</v>
      </c>
      <c r="B1248" s="4" t="s">
        <v>1241</v>
      </c>
      <c r="C1248" s="4" t="s">
        <v>6</v>
      </c>
    </row>
    <row r="1249" ht="30" customHeight="1" spans="1:3">
      <c r="A1249" s="3">
        <v>1248</v>
      </c>
      <c r="B1249" s="4" t="s">
        <v>1242</v>
      </c>
      <c r="C1249" s="4" t="s">
        <v>6</v>
      </c>
    </row>
    <row r="1250" ht="30" customHeight="1" spans="1:3">
      <c r="A1250" s="3">
        <v>1249</v>
      </c>
      <c r="B1250" s="4" t="s">
        <v>1243</v>
      </c>
      <c r="C1250" s="4" t="s">
        <v>6</v>
      </c>
    </row>
    <row r="1251" ht="30" customHeight="1" spans="1:3">
      <c r="A1251" s="3">
        <v>1250</v>
      </c>
      <c r="B1251" s="4" t="s">
        <v>1244</v>
      </c>
      <c r="C1251" s="4" t="s">
        <v>6</v>
      </c>
    </row>
    <row r="1252" ht="30" customHeight="1" spans="1:3">
      <c r="A1252" s="3">
        <v>1251</v>
      </c>
      <c r="B1252" s="4" t="s">
        <v>1245</v>
      </c>
      <c r="C1252" s="4" t="s">
        <v>6</v>
      </c>
    </row>
    <row r="1253" ht="30" customHeight="1" spans="1:3">
      <c r="A1253" s="3">
        <v>1252</v>
      </c>
      <c r="B1253" s="4" t="s">
        <v>1246</v>
      </c>
      <c r="C1253" s="4" t="s">
        <v>6</v>
      </c>
    </row>
    <row r="1254" ht="30" customHeight="1" spans="1:3">
      <c r="A1254" s="3">
        <v>1253</v>
      </c>
      <c r="B1254" s="4" t="s">
        <v>1247</v>
      </c>
      <c r="C1254" s="4" t="s">
        <v>6</v>
      </c>
    </row>
    <row r="1255" ht="30" customHeight="1" spans="1:3">
      <c r="A1255" s="3">
        <v>1254</v>
      </c>
      <c r="B1255" s="4" t="s">
        <v>1248</v>
      </c>
      <c r="C1255" s="4" t="s">
        <v>16</v>
      </c>
    </row>
    <row r="1256" ht="30" customHeight="1" spans="1:3">
      <c r="A1256" s="3">
        <v>1255</v>
      </c>
      <c r="B1256" s="4" t="s">
        <v>1249</v>
      </c>
      <c r="C1256" s="4" t="s">
        <v>16</v>
      </c>
    </row>
    <row r="1257" ht="30" customHeight="1" spans="1:3">
      <c r="A1257" s="3">
        <v>1256</v>
      </c>
      <c r="B1257" s="4" t="s">
        <v>1250</v>
      </c>
      <c r="C1257" s="4" t="s">
        <v>4</v>
      </c>
    </row>
    <row r="1258" ht="30" customHeight="1" spans="1:3">
      <c r="A1258" s="3">
        <v>1257</v>
      </c>
      <c r="B1258" s="4" t="s">
        <v>1251</v>
      </c>
      <c r="C1258" s="4" t="s">
        <v>4</v>
      </c>
    </row>
    <row r="1259" ht="30" customHeight="1" spans="1:3">
      <c r="A1259" s="3">
        <v>1258</v>
      </c>
      <c r="B1259" s="4" t="s">
        <v>1252</v>
      </c>
      <c r="C1259" s="4" t="s">
        <v>4</v>
      </c>
    </row>
    <row r="1260" ht="30" customHeight="1" spans="1:3">
      <c r="A1260" s="3">
        <v>1259</v>
      </c>
      <c r="B1260" s="4" t="s">
        <v>1253</v>
      </c>
      <c r="C1260" s="4" t="s">
        <v>4</v>
      </c>
    </row>
    <row r="1261" ht="30" customHeight="1" spans="1:3">
      <c r="A1261" s="3">
        <v>1260</v>
      </c>
      <c r="B1261" s="4" t="s">
        <v>1254</v>
      </c>
      <c r="C1261" s="4" t="s">
        <v>4</v>
      </c>
    </row>
    <row r="1262" ht="30" customHeight="1" spans="1:3">
      <c r="A1262" s="3">
        <v>1261</v>
      </c>
      <c r="B1262" s="4" t="s">
        <v>1255</v>
      </c>
      <c r="C1262" s="4" t="s">
        <v>6</v>
      </c>
    </row>
    <row r="1263" ht="30" customHeight="1" spans="1:3">
      <c r="A1263" s="3">
        <v>1262</v>
      </c>
      <c r="B1263" s="4" t="s">
        <v>1256</v>
      </c>
      <c r="C1263" s="4" t="s">
        <v>6</v>
      </c>
    </row>
    <row r="1264" ht="30" customHeight="1" spans="1:3">
      <c r="A1264" s="3">
        <v>1263</v>
      </c>
      <c r="B1264" s="4" t="s">
        <v>1257</v>
      </c>
      <c r="C1264" s="4" t="s">
        <v>6</v>
      </c>
    </row>
    <row r="1265" ht="30" customHeight="1" spans="1:3">
      <c r="A1265" s="3">
        <v>1264</v>
      </c>
      <c r="B1265" s="4" t="s">
        <v>1258</v>
      </c>
      <c r="C1265" s="4" t="s">
        <v>6</v>
      </c>
    </row>
    <row r="1266" ht="30" customHeight="1" spans="1:3">
      <c r="A1266" s="3">
        <v>1265</v>
      </c>
      <c r="B1266" s="4" t="s">
        <v>1259</v>
      </c>
      <c r="C1266" s="4" t="s">
        <v>6</v>
      </c>
    </row>
    <row r="1267" ht="30" customHeight="1" spans="1:3">
      <c r="A1267" s="3">
        <v>1266</v>
      </c>
      <c r="B1267" s="4" t="s">
        <v>1260</v>
      </c>
      <c r="C1267" s="4" t="s">
        <v>6</v>
      </c>
    </row>
    <row r="1268" ht="30" customHeight="1" spans="1:3">
      <c r="A1268" s="3">
        <v>1267</v>
      </c>
      <c r="B1268" s="4" t="s">
        <v>1261</v>
      </c>
      <c r="C1268" s="4" t="s">
        <v>6</v>
      </c>
    </row>
    <row r="1269" ht="30" customHeight="1" spans="1:3">
      <c r="A1269" s="3">
        <v>1268</v>
      </c>
      <c r="B1269" s="4" t="s">
        <v>1262</v>
      </c>
      <c r="C1269" s="4" t="s">
        <v>16</v>
      </c>
    </row>
    <row r="1270" ht="30" customHeight="1" spans="1:3">
      <c r="A1270" s="3">
        <v>1269</v>
      </c>
      <c r="B1270" s="4" t="s">
        <v>1263</v>
      </c>
      <c r="C1270" s="4" t="s">
        <v>16</v>
      </c>
    </row>
    <row r="1271" ht="30" customHeight="1" spans="1:3">
      <c r="A1271" s="3">
        <v>1270</v>
      </c>
      <c r="B1271" s="4" t="s">
        <v>1264</v>
      </c>
      <c r="C1271" s="4" t="s">
        <v>16</v>
      </c>
    </row>
    <row r="1272" ht="30" customHeight="1" spans="1:3">
      <c r="A1272" s="3">
        <v>1271</v>
      </c>
      <c r="B1272" s="4" t="s">
        <v>1265</v>
      </c>
      <c r="C1272" s="4" t="s">
        <v>16</v>
      </c>
    </row>
    <row r="1273" ht="30" customHeight="1" spans="1:3">
      <c r="A1273" s="3">
        <v>1272</v>
      </c>
      <c r="B1273" s="4" t="s">
        <v>1266</v>
      </c>
      <c r="C1273" s="4" t="s">
        <v>16</v>
      </c>
    </row>
    <row r="1274" ht="30" customHeight="1" spans="1:3">
      <c r="A1274" s="3">
        <v>1273</v>
      </c>
      <c r="B1274" s="4" t="s">
        <v>1267</v>
      </c>
      <c r="C1274" s="4" t="s">
        <v>16</v>
      </c>
    </row>
    <row r="1275" ht="30" customHeight="1" spans="1:3">
      <c r="A1275" s="3">
        <v>1274</v>
      </c>
      <c r="B1275" s="4" t="s">
        <v>1268</v>
      </c>
      <c r="C1275" s="4" t="s">
        <v>126</v>
      </c>
    </row>
    <row r="1276" ht="30" customHeight="1" spans="1:3">
      <c r="A1276" s="3">
        <v>1275</v>
      </c>
      <c r="B1276" s="4" t="s">
        <v>1269</v>
      </c>
      <c r="C1276" s="4" t="s">
        <v>126</v>
      </c>
    </row>
    <row r="1277" ht="30" customHeight="1" spans="1:3">
      <c r="A1277" s="3">
        <v>1276</v>
      </c>
      <c r="B1277" s="4" t="s">
        <v>1270</v>
      </c>
      <c r="C1277" s="4" t="s">
        <v>126</v>
      </c>
    </row>
    <row r="1278" ht="30" customHeight="1" spans="1:3">
      <c r="A1278" s="3">
        <v>1277</v>
      </c>
      <c r="B1278" s="4" t="s">
        <v>1271</v>
      </c>
      <c r="C1278" s="4" t="s">
        <v>10</v>
      </c>
    </row>
    <row r="1279" ht="30" customHeight="1" spans="1:3">
      <c r="A1279" s="3">
        <v>1278</v>
      </c>
      <c r="B1279" s="4" t="s">
        <v>1272</v>
      </c>
      <c r="C1279" s="4" t="s">
        <v>10</v>
      </c>
    </row>
    <row r="1280" ht="30" customHeight="1" spans="1:3">
      <c r="A1280" s="3">
        <v>1279</v>
      </c>
      <c r="B1280" s="4" t="s">
        <v>1273</v>
      </c>
      <c r="C1280" s="4" t="s">
        <v>126</v>
      </c>
    </row>
    <row r="1281" ht="30" customHeight="1" spans="1:3">
      <c r="A1281" s="3">
        <v>1280</v>
      </c>
      <c r="B1281" s="4" t="s">
        <v>1274</v>
      </c>
      <c r="C1281" s="4" t="s">
        <v>4</v>
      </c>
    </row>
    <row r="1282" ht="30" customHeight="1" spans="1:3">
      <c r="A1282" s="3">
        <v>1281</v>
      </c>
      <c r="B1282" s="4" t="s">
        <v>1275</v>
      </c>
      <c r="C1282" s="4" t="s">
        <v>4</v>
      </c>
    </row>
    <row r="1283" ht="30" customHeight="1" spans="1:3">
      <c r="A1283" s="3">
        <v>1282</v>
      </c>
      <c r="B1283" s="4" t="s">
        <v>1276</v>
      </c>
      <c r="C1283" s="4" t="s">
        <v>4</v>
      </c>
    </row>
    <row r="1284" ht="30" customHeight="1" spans="1:3">
      <c r="A1284" s="3">
        <v>1283</v>
      </c>
      <c r="B1284" s="4" t="s">
        <v>1277</v>
      </c>
      <c r="C1284" s="4" t="s">
        <v>4</v>
      </c>
    </row>
    <row r="1285" ht="30" customHeight="1" spans="1:3">
      <c r="A1285" s="3">
        <v>1284</v>
      </c>
      <c r="B1285" s="4" t="s">
        <v>1278</v>
      </c>
      <c r="C1285" s="4" t="s">
        <v>6</v>
      </c>
    </row>
    <row r="1286" ht="30" customHeight="1" spans="1:3">
      <c r="A1286" s="3">
        <v>1285</v>
      </c>
      <c r="B1286" s="4" t="s">
        <v>1279</v>
      </c>
      <c r="C1286" s="4" t="s">
        <v>6</v>
      </c>
    </row>
    <row r="1287" ht="30" customHeight="1" spans="1:3">
      <c r="A1287" s="3">
        <v>1286</v>
      </c>
      <c r="B1287" s="4" t="s">
        <v>1280</v>
      </c>
      <c r="C1287" s="4" t="s">
        <v>6</v>
      </c>
    </row>
    <row r="1288" ht="30" customHeight="1" spans="1:3">
      <c r="A1288" s="3">
        <v>1287</v>
      </c>
      <c r="B1288" s="4" t="s">
        <v>1281</v>
      </c>
      <c r="C1288" s="4" t="s">
        <v>6</v>
      </c>
    </row>
    <row r="1289" ht="30" customHeight="1" spans="1:3">
      <c r="A1289" s="3">
        <v>1288</v>
      </c>
      <c r="B1289" s="4" t="s">
        <v>1282</v>
      </c>
      <c r="C1289" s="4" t="s">
        <v>6</v>
      </c>
    </row>
    <row r="1290" ht="30" customHeight="1" spans="1:3">
      <c r="A1290" s="3">
        <v>1289</v>
      </c>
      <c r="B1290" s="4" t="s">
        <v>1283</v>
      </c>
      <c r="C1290" s="4" t="s">
        <v>6</v>
      </c>
    </row>
    <row r="1291" ht="30" customHeight="1" spans="1:3">
      <c r="A1291" s="3">
        <v>1290</v>
      </c>
      <c r="B1291" s="4" t="s">
        <v>1284</v>
      </c>
      <c r="C1291" s="4" t="s">
        <v>6</v>
      </c>
    </row>
    <row r="1292" ht="30" customHeight="1" spans="1:3">
      <c r="A1292" s="3">
        <v>1291</v>
      </c>
      <c r="B1292" s="4" t="s">
        <v>1285</v>
      </c>
      <c r="C1292" s="4" t="s">
        <v>6</v>
      </c>
    </row>
    <row r="1293" ht="30" customHeight="1" spans="1:3">
      <c r="A1293" s="3">
        <v>1292</v>
      </c>
      <c r="B1293" s="4" t="s">
        <v>1286</v>
      </c>
      <c r="C1293" s="4" t="s">
        <v>6</v>
      </c>
    </row>
    <row r="1294" ht="30" customHeight="1" spans="1:3">
      <c r="A1294" s="3">
        <v>1293</v>
      </c>
      <c r="B1294" s="4" t="s">
        <v>1287</v>
      </c>
      <c r="C1294" s="4" t="s">
        <v>16</v>
      </c>
    </row>
    <row r="1295" ht="30" customHeight="1" spans="1:3">
      <c r="A1295" s="3">
        <v>1294</v>
      </c>
      <c r="B1295" s="4" t="s">
        <v>1288</v>
      </c>
      <c r="C1295" s="4" t="s">
        <v>16</v>
      </c>
    </row>
    <row r="1296" ht="30" customHeight="1" spans="1:3">
      <c r="A1296" s="3">
        <v>1295</v>
      </c>
      <c r="B1296" s="4" t="s">
        <v>1289</v>
      </c>
      <c r="C1296" s="4" t="s">
        <v>16</v>
      </c>
    </row>
    <row r="1297" ht="30" customHeight="1" spans="1:3">
      <c r="A1297" s="3">
        <v>1296</v>
      </c>
      <c r="B1297" s="4" t="s">
        <v>1290</v>
      </c>
      <c r="C1297" s="4" t="s">
        <v>16</v>
      </c>
    </row>
    <row r="1298" ht="30" customHeight="1" spans="1:3">
      <c r="A1298" s="3">
        <v>1297</v>
      </c>
      <c r="B1298" s="4" t="s">
        <v>1291</v>
      </c>
      <c r="C1298" s="4" t="s">
        <v>16</v>
      </c>
    </row>
    <row r="1299" ht="30" customHeight="1" spans="1:3">
      <c r="A1299" s="3">
        <v>1298</v>
      </c>
      <c r="B1299" s="4" t="s">
        <v>1292</v>
      </c>
      <c r="C1299" s="4" t="s">
        <v>4</v>
      </c>
    </row>
    <row r="1300" ht="30" customHeight="1" spans="1:3">
      <c r="A1300" s="3">
        <v>1299</v>
      </c>
      <c r="B1300" s="4" t="s">
        <v>1293</v>
      </c>
      <c r="C1300" s="4" t="s">
        <v>6</v>
      </c>
    </row>
    <row r="1301" ht="30" customHeight="1" spans="1:3">
      <c r="A1301" s="3">
        <v>1300</v>
      </c>
      <c r="B1301" s="4" t="s">
        <v>1294</v>
      </c>
      <c r="C1301" s="4" t="s">
        <v>6</v>
      </c>
    </row>
    <row r="1302" ht="30" customHeight="1" spans="1:3">
      <c r="A1302" s="3">
        <v>1301</v>
      </c>
      <c r="B1302" s="4" t="s">
        <v>1295</v>
      </c>
      <c r="C1302" s="4" t="s">
        <v>6</v>
      </c>
    </row>
    <row r="1303" ht="30" customHeight="1" spans="1:3">
      <c r="A1303" s="3">
        <v>1302</v>
      </c>
      <c r="B1303" s="4" t="s">
        <v>1296</v>
      </c>
      <c r="C1303" s="4" t="s">
        <v>6</v>
      </c>
    </row>
    <row r="1304" ht="30" customHeight="1" spans="1:3">
      <c r="A1304" s="3">
        <v>1303</v>
      </c>
      <c r="B1304" s="4" t="s">
        <v>1297</v>
      </c>
      <c r="C1304" s="4" t="s">
        <v>6</v>
      </c>
    </row>
    <row r="1305" ht="30" customHeight="1" spans="1:3">
      <c r="A1305" s="3">
        <v>1304</v>
      </c>
      <c r="B1305" s="4" t="s">
        <v>1298</v>
      </c>
      <c r="C1305" s="4" t="s">
        <v>6</v>
      </c>
    </row>
    <row r="1306" ht="30" customHeight="1" spans="1:3">
      <c r="A1306" s="3">
        <v>1305</v>
      </c>
      <c r="B1306" s="4" t="s">
        <v>1299</v>
      </c>
      <c r="C1306" s="4" t="s">
        <v>10</v>
      </c>
    </row>
    <row r="1307" ht="30" customHeight="1" spans="1:3">
      <c r="A1307" s="3">
        <v>1306</v>
      </c>
      <c r="B1307" s="4" t="s">
        <v>1300</v>
      </c>
      <c r="C1307" s="4" t="s">
        <v>4</v>
      </c>
    </row>
    <row r="1308" ht="30" customHeight="1" spans="1:3">
      <c r="A1308" s="3">
        <v>1307</v>
      </c>
      <c r="B1308" s="4" t="s">
        <v>1301</v>
      </c>
      <c r="C1308" s="4" t="s">
        <v>4</v>
      </c>
    </row>
    <row r="1309" ht="30" customHeight="1" spans="1:3">
      <c r="A1309" s="3">
        <v>1308</v>
      </c>
      <c r="B1309" s="4" t="s">
        <v>1302</v>
      </c>
      <c r="C1309" s="4" t="s">
        <v>4</v>
      </c>
    </row>
    <row r="1310" ht="30" customHeight="1" spans="1:3">
      <c r="A1310" s="3">
        <v>1309</v>
      </c>
      <c r="B1310" s="4" t="s">
        <v>1303</v>
      </c>
      <c r="C1310" s="4" t="s">
        <v>6</v>
      </c>
    </row>
    <row r="1311" ht="30" customHeight="1" spans="1:3">
      <c r="A1311" s="3">
        <v>1310</v>
      </c>
      <c r="B1311" s="4" t="s">
        <v>1304</v>
      </c>
      <c r="C1311" s="4" t="s">
        <v>6</v>
      </c>
    </row>
    <row r="1312" ht="30" customHeight="1" spans="1:3">
      <c r="A1312" s="3">
        <v>1311</v>
      </c>
      <c r="B1312" s="4" t="s">
        <v>1305</v>
      </c>
      <c r="C1312" s="4" t="s">
        <v>6</v>
      </c>
    </row>
    <row r="1313" ht="30" customHeight="1" spans="1:3">
      <c r="A1313" s="3">
        <v>1312</v>
      </c>
      <c r="B1313" s="4" t="s">
        <v>1306</v>
      </c>
      <c r="C1313" s="4" t="s">
        <v>6</v>
      </c>
    </row>
    <row r="1314" ht="30" customHeight="1" spans="1:3">
      <c r="A1314" s="3">
        <v>1313</v>
      </c>
      <c r="B1314" s="4" t="s">
        <v>1307</v>
      </c>
      <c r="C1314" s="4" t="s">
        <v>6</v>
      </c>
    </row>
    <row r="1315" ht="30" customHeight="1" spans="1:3">
      <c r="A1315" s="3">
        <v>1314</v>
      </c>
      <c r="B1315" s="4" t="s">
        <v>1308</v>
      </c>
      <c r="C1315" s="4" t="s">
        <v>6</v>
      </c>
    </row>
    <row r="1316" ht="30" customHeight="1" spans="1:3">
      <c r="A1316" s="3">
        <v>1315</v>
      </c>
      <c r="B1316" s="4" t="s">
        <v>1309</v>
      </c>
      <c r="C1316" s="4" t="s">
        <v>6</v>
      </c>
    </row>
    <row r="1317" ht="30" customHeight="1" spans="1:3">
      <c r="A1317" s="3">
        <v>1316</v>
      </c>
      <c r="B1317" s="4" t="s">
        <v>1310</v>
      </c>
      <c r="C1317" s="4" t="s">
        <v>6</v>
      </c>
    </row>
    <row r="1318" ht="30" customHeight="1" spans="1:3">
      <c r="A1318" s="3">
        <v>1317</v>
      </c>
      <c r="B1318" s="4" t="s">
        <v>1311</v>
      </c>
      <c r="C1318" s="4" t="s">
        <v>16</v>
      </c>
    </row>
    <row r="1319" ht="30" customHeight="1" spans="1:3">
      <c r="A1319" s="3">
        <v>1318</v>
      </c>
      <c r="B1319" s="4" t="s">
        <v>1312</v>
      </c>
      <c r="C1319" s="4" t="s">
        <v>4</v>
      </c>
    </row>
    <row r="1320" ht="30" customHeight="1" spans="1:3">
      <c r="A1320" s="3">
        <v>1319</v>
      </c>
      <c r="B1320" s="4" t="s">
        <v>1313</v>
      </c>
      <c r="C1320" s="4" t="s">
        <v>4</v>
      </c>
    </row>
    <row r="1321" ht="30" customHeight="1" spans="1:3">
      <c r="A1321" s="3">
        <v>1320</v>
      </c>
      <c r="B1321" s="4" t="s">
        <v>1314</v>
      </c>
      <c r="C1321" s="4" t="s">
        <v>4</v>
      </c>
    </row>
    <row r="1322" ht="30" customHeight="1" spans="1:3">
      <c r="A1322" s="3">
        <v>1321</v>
      </c>
      <c r="B1322" s="4" t="s">
        <v>1315</v>
      </c>
      <c r="C1322" s="4" t="s">
        <v>4</v>
      </c>
    </row>
    <row r="1323" ht="30" customHeight="1" spans="1:3">
      <c r="A1323" s="3">
        <v>1322</v>
      </c>
      <c r="B1323" s="4" t="s">
        <v>1316</v>
      </c>
      <c r="C1323" s="4" t="s">
        <v>4</v>
      </c>
    </row>
    <row r="1324" ht="30" customHeight="1" spans="1:3">
      <c r="A1324" s="3">
        <v>1323</v>
      </c>
      <c r="B1324" s="4" t="s">
        <v>1317</v>
      </c>
      <c r="C1324" s="4" t="s">
        <v>4</v>
      </c>
    </row>
    <row r="1325" ht="30" customHeight="1" spans="1:3">
      <c r="A1325" s="3">
        <v>1324</v>
      </c>
      <c r="B1325" s="4" t="s">
        <v>1318</v>
      </c>
      <c r="C1325" s="4" t="s">
        <v>4</v>
      </c>
    </row>
    <row r="1326" ht="30" customHeight="1" spans="1:3">
      <c r="A1326" s="3">
        <v>1325</v>
      </c>
      <c r="B1326" s="4" t="s">
        <v>1319</v>
      </c>
      <c r="C1326" s="4" t="s">
        <v>4</v>
      </c>
    </row>
    <row r="1327" ht="30" customHeight="1" spans="1:3">
      <c r="A1327" s="3">
        <v>1326</v>
      </c>
      <c r="B1327" s="4" t="s">
        <v>1320</v>
      </c>
      <c r="C1327" s="4" t="s">
        <v>4</v>
      </c>
    </row>
    <row r="1328" ht="30" customHeight="1" spans="1:3">
      <c r="A1328" s="3">
        <v>1327</v>
      </c>
      <c r="B1328" s="4" t="s">
        <v>1321</v>
      </c>
      <c r="C1328" s="4" t="s">
        <v>4</v>
      </c>
    </row>
    <row r="1329" ht="30" customHeight="1" spans="1:3">
      <c r="A1329" s="3">
        <v>1328</v>
      </c>
      <c r="B1329" s="4" t="s">
        <v>1322</v>
      </c>
      <c r="C1329" s="4" t="s">
        <v>4</v>
      </c>
    </row>
    <row r="1330" ht="30" customHeight="1" spans="1:3">
      <c r="A1330" s="3">
        <v>1329</v>
      </c>
      <c r="B1330" s="4" t="s">
        <v>1323</v>
      </c>
      <c r="C1330" s="4" t="s">
        <v>6</v>
      </c>
    </row>
    <row r="1331" ht="30" customHeight="1" spans="1:3">
      <c r="A1331" s="3">
        <v>1330</v>
      </c>
      <c r="B1331" s="4" t="s">
        <v>1324</v>
      </c>
      <c r="C1331" s="4" t="s">
        <v>6</v>
      </c>
    </row>
    <row r="1332" ht="30" customHeight="1" spans="1:3">
      <c r="A1332" s="3">
        <v>1331</v>
      </c>
      <c r="B1332" s="4" t="s">
        <v>1325</v>
      </c>
      <c r="C1332" s="4" t="s">
        <v>6</v>
      </c>
    </row>
    <row r="1333" ht="30" customHeight="1" spans="1:3">
      <c r="A1333" s="3">
        <v>1332</v>
      </c>
      <c r="B1333" s="4" t="s">
        <v>1326</v>
      </c>
      <c r="C1333" s="4" t="s">
        <v>6</v>
      </c>
    </row>
    <row r="1334" ht="30" customHeight="1" spans="1:3">
      <c r="A1334" s="3">
        <v>1333</v>
      </c>
      <c r="B1334" s="4" t="s">
        <v>1327</v>
      </c>
      <c r="C1334" s="4" t="s">
        <v>6</v>
      </c>
    </row>
    <row r="1335" ht="30" customHeight="1" spans="1:3">
      <c r="A1335" s="3">
        <v>1334</v>
      </c>
      <c r="B1335" s="4" t="s">
        <v>1328</v>
      </c>
      <c r="C1335" s="4" t="s">
        <v>6</v>
      </c>
    </row>
    <row r="1336" ht="30" customHeight="1" spans="1:3">
      <c r="A1336" s="3">
        <v>1335</v>
      </c>
      <c r="B1336" s="4" t="s">
        <v>1329</v>
      </c>
      <c r="C1336" s="4" t="s">
        <v>6</v>
      </c>
    </row>
    <row r="1337" ht="30" customHeight="1" spans="1:3">
      <c r="A1337" s="3">
        <v>1336</v>
      </c>
      <c r="B1337" s="4" t="s">
        <v>1330</v>
      </c>
      <c r="C1337" s="4" t="s">
        <v>6</v>
      </c>
    </row>
    <row r="1338" ht="30" customHeight="1" spans="1:3">
      <c r="A1338" s="3">
        <v>1337</v>
      </c>
      <c r="B1338" s="4" t="s">
        <v>1331</v>
      </c>
      <c r="C1338" s="4" t="s">
        <v>6</v>
      </c>
    </row>
    <row r="1339" ht="30" customHeight="1" spans="1:3">
      <c r="A1339" s="3">
        <v>1338</v>
      </c>
      <c r="B1339" s="4" t="s">
        <v>1332</v>
      </c>
      <c r="C1339" s="4" t="s">
        <v>6</v>
      </c>
    </row>
    <row r="1340" ht="30" customHeight="1" spans="1:3">
      <c r="A1340" s="3">
        <v>1339</v>
      </c>
      <c r="B1340" s="4" t="s">
        <v>1333</v>
      </c>
      <c r="C1340" s="4" t="s">
        <v>6</v>
      </c>
    </row>
    <row r="1341" ht="30" customHeight="1" spans="1:3">
      <c r="A1341" s="3">
        <v>1340</v>
      </c>
      <c r="B1341" s="4" t="s">
        <v>1334</v>
      </c>
      <c r="C1341" s="4" t="s">
        <v>6</v>
      </c>
    </row>
    <row r="1342" ht="30" customHeight="1" spans="1:3">
      <c r="A1342" s="3">
        <v>1341</v>
      </c>
      <c r="B1342" s="4" t="s">
        <v>1335</v>
      </c>
      <c r="C1342" s="4" t="s">
        <v>16</v>
      </c>
    </row>
    <row r="1343" ht="30" customHeight="1" spans="1:3">
      <c r="A1343" s="3">
        <v>1342</v>
      </c>
      <c r="B1343" s="4" t="s">
        <v>1336</v>
      </c>
      <c r="C1343" s="4" t="s">
        <v>16</v>
      </c>
    </row>
    <row r="1344" ht="30" customHeight="1" spans="1:3">
      <c r="A1344" s="3">
        <v>1343</v>
      </c>
      <c r="B1344" s="4" t="s">
        <v>1337</v>
      </c>
      <c r="C1344" s="4" t="s">
        <v>16</v>
      </c>
    </row>
    <row r="1345" ht="30" customHeight="1" spans="1:3">
      <c r="A1345" s="3">
        <v>1344</v>
      </c>
      <c r="B1345" s="4" t="s">
        <v>1338</v>
      </c>
      <c r="C1345" s="4" t="s">
        <v>16</v>
      </c>
    </row>
    <row r="1346" ht="30" customHeight="1" spans="1:3">
      <c r="A1346" s="3">
        <v>1345</v>
      </c>
      <c r="B1346" s="4" t="s">
        <v>1339</v>
      </c>
      <c r="C1346" s="4" t="s">
        <v>16</v>
      </c>
    </row>
    <row r="1347" ht="30" customHeight="1" spans="1:3">
      <c r="A1347" s="3">
        <v>1346</v>
      </c>
      <c r="B1347" s="4" t="s">
        <v>1340</v>
      </c>
      <c r="C1347" s="4" t="s">
        <v>16</v>
      </c>
    </row>
    <row r="1348" ht="30" customHeight="1" spans="1:3">
      <c r="A1348" s="3">
        <v>1347</v>
      </c>
      <c r="B1348" s="4" t="s">
        <v>1341</v>
      </c>
      <c r="C1348" s="4" t="s">
        <v>16</v>
      </c>
    </row>
    <row r="1349" ht="30" customHeight="1" spans="1:3">
      <c r="A1349" s="3">
        <v>1348</v>
      </c>
      <c r="B1349" s="4" t="s">
        <v>1342</v>
      </c>
      <c r="C1349" s="4" t="s">
        <v>16</v>
      </c>
    </row>
    <row r="1350" ht="30" customHeight="1" spans="1:3">
      <c r="A1350" s="3">
        <v>1349</v>
      </c>
      <c r="B1350" s="4" t="s">
        <v>1343</v>
      </c>
      <c r="C1350" s="4" t="s">
        <v>16</v>
      </c>
    </row>
    <row r="1351" ht="30" customHeight="1" spans="1:3">
      <c r="A1351" s="3">
        <v>1350</v>
      </c>
      <c r="B1351" s="4" t="s">
        <v>1344</v>
      </c>
      <c r="C1351" s="4" t="s">
        <v>126</v>
      </c>
    </row>
    <row r="1352" ht="30" customHeight="1" spans="1:3">
      <c r="A1352" s="3">
        <v>1351</v>
      </c>
      <c r="B1352" s="4" t="s">
        <v>1345</v>
      </c>
      <c r="C1352" s="4" t="s">
        <v>10</v>
      </c>
    </row>
    <row r="1353" ht="30" customHeight="1" spans="1:3">
      <c r="A1353" s="3">
        <v>1352</v>
      </c>
      <c r="B1353" s="4" t="s">
        <v>1346</v>
      </c>
      <c r="C1353" s="4" t="s">
        <v>10</v>
      </c>
    </row>
    <row r="1354" ht="30" customHeight="1" spans="1:3">
      <c r="A1354" s="3">
        <v>1353</v>
      </c>
      <c r="B1354" s="4" t="s">
        <v>1347</v>
      </c>
      <c r="C1354" s="4" t="s">
        <v>4</v>
      </c>
    </row>
    <row r="1355" ht="30" customHeight="1" spans="1:3">
      <c r="A1355" s="3">
        <v>1354</v>
      </c>
      <c r="B1355" s="4" t="s">
        <v>1348</v>
      </c>
      <c r="C1355" s="4" t="s">
        <v>4</v>
      </c>
    </row>
    <row r="1356" ht="30" customHeight="1" spans="1:3">
      <c r="A1356" s="3">
        <v>1355</v>
      </c>
      <c r="B1356" s="4" t="s">
        <v>1349</v>
      </c>
      <c r="C1356" s="4" t="s">
        <v>4</v>
      </c>
    </row>
    <row r="1357" ht="30" customHeight="1" spans="1:3">
      <c r="A1357" s="3">
        <v>1356</v>
      </c>
      <c r="B1357" s="4" t="s">
        <v>1350</v>
      </c>
      <c r="C1357" s="4" t="s">
        <v>6</v>
      </c>
    </row>
    <row r="1358" ht="30" customHeight="1" spans="1:3">
      <c r="A1358" s="3">
        <v>1357</v>
      </c>
      <c r="B1358" s="4" t="s">
        <v>1351</v>
      </c>
      <c r="C1358" s="4" t="s">
        <v>10</v>
      </c>
    </row>
    <row r="1359" ht="30" customHeight="1" spans="1:3">
      <c r="A1359" s="3">
        <v>1358</v>
      </c>
      <c r="B1359" s="4" t="s">
        <v>1352</v>
      </c>
      <c r="C1359" s="4" t="s">
        <v>10</v>
      </c>
    </row>
    <row r="1360" ht="30" customHeight="1" spans="1:3">
      <c r="A1360" s="3">
        <v>1359</v>
      </c>
      <c r="B1360" s="4" t="s">
        <v>1353</v>
      </c>
      <c r="C1360" s="4" t="s">
        <v>6</v>
      </c>
    </row>
    <row r="1361" ht="30" customHeight="1" spans="1:3">
      <c r="A1361" s="3">
        <v>1360</v>
      </c>
      <c r="B1361" s="4" t="s">
        <v>1354</v>
      </c>
      <c r="C1361" s="4" t="s">
        <v>6</v>
      </c>
    </row>
    <row r="1362" ht="30" customHeight="1" spans="1:3">
      <c r="A1362" s="3">
        <v>1361</v>
      </c>
      <c r="B1362" s="4" t="s">
        <v>1355</v>
      </c>
      <c r="C1362" s="4" t="s">
        <v>16</v>
      </c>
    </row>
    <row r="1363" ht="30" customHeight="1" spans="1:3">
      <c r="A1363" s="3">
        <v>1362</v>
      </c>
      <c r="B1363" s="4" t="s">
        <v>1356</v>
      </c>
      <c r="C1363" s="4" t="s">
        <v>16</v>
      </c>
    </row>
    <row r="1364" ht="30" customHeight="1" spans="1:3">
      <c r="A1364" s="3">
        <v>1363</v>
      </c>
      <c r="B1364" s="4" t="s">
        <v>1357</v>
      </c>
      <c r="C1364" s="4" t="s">
        <v>16</v>
      </c>
    </row>
    <row r="1365" ht="30" customHeight="1" spans="1:3">
      <c r="A1365" s="3">
        <v>1364</v>
      </c>
      <c r="B1365" s="4" t="s">
        <v>1358</v>
      </c>
      <c r="C1365" s="4" t="s">
        <v>16</v>
      </c>
    </row>
    <row r="1366" ht="30" customHeight="1" spans="1:3">
      <c r="A1366" s="3">
        <v>1365</v>
      </c>
      <c r="B1366" s="4" t="s">
        <v>1359</v>
      </c>
      <c r="C1366" s="4" t="s">
        <v>6</v>
      </c>
    </row>
    <row r="1367" ht="30" customHeight="1" spans="1:3">
      <c r="A1367" s="3">
        <v>1366</v>
      </c>
      <c r="B1367" s="4" t="s">
        <v>1360</v>
      </c>
      <c r="C1367" s="4" t="s">
        <v>6</v>
      </c>
    </row>
    <row r="1368" ht="30" customHeight="1" spans="1:3">
      <c r="A1368" s="3">
        <v>1367</v>
      </c>
      <c r="B1368" s="4" t="s">
        <v>1361</v>
      </c>
      <c r="C1368" s="4" t="s">
        <v>90</v>
      </c>
    </row>
    <row r="1369" ht="30" customHeight="1" spans="1:3">
      <c r="A1369" s="3">
        <v>1368</v>
      </c>
      <c r="B1369" s="4" t="s">
        <v>1362</v>
      </c>
      <c r="C1369" s="4" t="s">
        <v>4</v>
      </c>
    </row>
    <row r="1370" ht="30" customHeight="1" spans="1:3">
      <c r="A1370" s="3">
        <v>1369</v>
      </c>
      <c r="B1370" s="4" t="s">
        <v>1363</v>
      </c>
      <c r="C1370" s="4" t="s">
        <v>6</v>
      </c>
    </row>
    <row r="1371" ht="30" customHeight="1" spans="1:3">
      <c r="A1371" s="3">
        <v>1370</v>
      </c>
      <c r="B1371" s="4" t="s">
        <v>1364</v>
      </c>
      <c r="C1371" s="4" t="s">
        <v>6</v>
      </c>
    </row>
    <row r="1372" ht="30" customHeight="1" spans="1:3">
      <c r="A1372" s="3">
        <v>1371</v>
      </c>
      <c r="B1372" s="4" t="s">
        <v>1365</v>
      </c>
      <c r="C1372" s="4" t="s">
        <v>6</v>
      </c>
    </row>
    <row r="1373" ht="30" customHeight="1" spans="1:3">
      <c r="A1373" s="3">
        <v>1372</v>
      </c>
      <c r="B1373" s="4" t="s">
        <v>1366</v>
      </c>
      <c r="C1373" s="4" t="s">
        <v>6</v>
      </c>
    </row>
    <row r="1374" ht="30" customHeight="1" spans="1:3">
      <c r="A1374" s="3">
        <v>1373</v>
      </c>
      <c r="B1374" s="4" t="s">
        <v>1367</v>
      </c>
      <c r="C1374" s="4" t="s">
        <v>6</v>
      </c>
    </row>
    <row r="1375" ht="30" customHeight="1" spans="1:3">
      <c r="A1375" s="3">
        <v>1374</v>
      </c>
      <c r="B1375" s="4" t="s">
        <v>1368</v>
      </c>
      <c r="C1375" s="4" t="s">
        <v>6</v>
      </c>
    </row>
    <row r="1376" ht="30" customHeight="1" spans="1:3">
      <c r="A1376" s="3">
        <v>1375</v>
      </c>
      <c r="B1376" s="4" t="s">
        <v>1369</v>
      </c>
      <c r="C1376" s="4" t="s">
        <v>6</v>
      </c>
    </row>
    <row r="1377" ht="30" customHeight="1" spans="1:3">
      <c r="A1377" s="3">
        <v>1376</v>
      </c>
      <c r="B1377" s="4" t="s">
        <v>1370</v>
      </c>
      <c r="C1377" s="4" t="s">
        <v>16</v>
      </c>
    </row>
    <row r="1378" ht="30" customHeight="1" spans="1:3">
      <c r="A1378" s="3">
        <v>1377</v>
      </c>
      <c r="B1378" s="4" t="s">
        <v>1371</v>
      </c>
      <c r="C1378" s="4" t="s">
        <v>16</v>
      </c>
    </row>
    <row r="1379" ht="30" customHeight="1" spans="1:3">
      <c r="A1379" s="3">
        <v>1378</v>
      </c>
      <c r="B1379" s="4" t="s">
        <v>1372</v>
      </c>
      <c r="C1379" s="4" t="s">
        <v>10</v>
      </c>
    </row>
    <row r="1380" ht="30" customHeight="1" spans="1:3">
      <c r="A1380" s="3">
        <v>1379</v>
      </c>
      <c r="B1380" s="4" t="s">
        <v>1373</v>
      </c>
      <c r="C1380" s="4" t="s">
        <v>10</v>
      </c>
    </row>
    <row r="1381" ht="30" customHeight="1" spans="1:3">
      <c r="A1381" s="3">
        <v>1380</v>
      </c>
      <c r="B1381" s="4" t="s">
        <v>1374</v>
      </c>
      <c r="C1381" s="4" t="s">
        <v>4</v>
      </c>
    </row>
    <row r="1382" ht="30" customHeight="1" spans="1:3">
      <c r="A1382" s="3">
        <v>1381</v>
      </c>
      <c r="B1382" s="4" t="s">
        <v>1375</v>
      </c>
      <c r="C1382" s="4" t="s">
        <v>4</v>
      </c>
    </row>
    <row r="1383" ht="30" customHeight="1" spans="1:3">
      <c r="A1383" s="3">
        <v>1382</v>
      </c>
      <c r="B1383" s="4" t="s">
        <v>1376</v>
      </c>
      <c r="C1383" s="4" t="s">
        <v>4</v>
      </c>
    </row>
    <row r="1384" ht="30" customHeight="1" spans="1:3">
      <c r="A1384" s="3">
        <v>1383</v>
      </c>
      <c r="B1384" s="4" t="s">
        <v>1377</v>
      </c>
      <c r="C1384" s="4" t="s">
        <v>4</v>
      </c>
    </row>
    <row r="1385" ht="30" customHeight="1" spans="1:3">
      <c r="A1385" s="3">
        <v>1384</v>
      </c>
      <c r="B1385" s="4" t="s">
        <v>1378</v>
      </c>
      <c r="C1385" s="4" t="s">
        <v>4</v>
      </c>
    </row>
    <row r="1386" ht="30" customHeight="1" spans="1:3">
      <c r="A1386" s="3">
        <v>1385</v>
      </c>
      <c r="B1386" s="4" t="s">
        <v>1379</v>
      </c>
      <c r="C1386" s="4" t="s">
        <v>4</v>
      </c>
    </row>
    <row r="1387" ht="30" customHeight="1" spans="1:3">
      <c r="A1387" s="3">
        <v>1386</v>
      </c>
      <c r="B1387" s="4" t="s">
        <v>1380</v>
      </c>
      <c r="C1387" s="4" t="s">
        <v>4</v>
      </c>
    </row>
    <row r="1388" ht="30" customHeight="1" spans="1:3">
      <c r="A1388" s="3">
        <v>1387</v>
      </c>
      <c r="B1388" s="4" t="s">
        <v>1381</v>
      </c>
      <c r="C1388" s="4" t="s">
        <v>4</v>
      </c>
    </row>
    <row r="1389" ht="30" customHeight="1" spans="1:3">
      <c r="A1389" s="3">
        <v>1388</v>
      </c>
      <c r="B1389" s="4" t="s">
        <v>1382</v>
      </c>
      <c r="C1389" s="4" t="s">
        <v>4</v>
      </c>
    </row>
    <row r="1390" ht="30" customHeight="1" spans="1:3">
      <c r="A1390" s="3">
        <v>1389</v>
      </c>
      <c r="B1390" s="4" t="s">
        <v>1383</v>
      </c>
      <c r="C1390" s="4" t="s">
        <v>4</v>
      </c>
    </row>
    <row r="1391" ht="30" customHeight="1" spans="1:3">
      <c r="A1391" s="3">
        <v>1390</v>
      </c>
      <c r="B1391" s="4" t="s">
        <v>1384</v>
      </c>
      <c r="C1391" s="4" t="s">
        <v>4</v>
      </c>
    </row>
    <row r="1392" ht="30" customHeight="1" spans="1:3">
      <c r="A1392" s="3">
        <v>1391</v>
      </c>
      <c r="B1392" s="4" t="s">
        <v>1385</v>
      </c>
      <c r="C1392" s="4" t="s">
        <v>6</v>
      </c>
    </row>
    <row r="1393" ht="30" customHeight="1" spans="1:3">
      <c r="A1393" s="3">
        <v>1392</v>
      </c>
      <c r="B1393" s="4" t="s">
        <v>1386</v>
      </c>
      <c r="C1393" s="4" t="s">
        <v>6</v>
      </c>
    </row>
    <row r="1394" ht="30" customHeight="1" spans="1:3">
      <c r="A1394" s="3">
        <v>1393</v>
      </c>
      <c r="B1394" s="4" t="s">
        <v>1387</v>
      </c>
      <c r="C1394" s="4" t="s">
        <v>6</v>
      </c>
    </row>
    <row r="1395" ht="30" customHeight="1" spans="1:3">
      <c r="A1395" s="3">
        <v>1394</v>
      </c>
      <c r="B1395" s="4" t="s">
        <v>1388</v>
      </c>
      <c r="C1395" s="4" t="s">
        <v>6</v>
      </c>
    </row>
    <row r="1396" ht="30" customHeight="1" spans="1:3">
      <c r="A1396" s="3">
        <v>1395</v>
      </c>
      <c r="B1396" s="4" t="s">
        <v>1389</v>
      </c>
      <c r="C1396" s="4" t="s">
        <v>6</v>
      </c>
    </row>
    <row r="1397" ht="30" customHeight="1" spans="1:3">
      <c r="A1397" s="3">
        <v>1396</v>
      </c>
      <c r="B1397" s="4" t="s">
        <v>1390</v>
      </c>
      <c r="C1397" s="4" t="s">
        <v>6</v>
      </c>
    </row>
    <row r="1398" ht="30" customHeight="1" spans="1:3">
      <c r="A1398" s="3">
        <v>1397</v>
      </c>
      <c r="B1398" s="4" t="s">
        <v>1391</v>
      </c>
      <c r="C1398" s="4" t="s">
        <v>6</v>
      </c>
    </row>
    <row r="1399" ht="30" customHeight="1" spans="1:3">
      <c r="A1399" s="3">
        <v>1398</v>
      </c>
      <c r="B1399" s="4" t="s">
        <v>1392</v>
      </c>
      <c r="C1399" s="4" t="s">
        <v>16</v>
      </c>
    </row>
    <row r="1400" ht="30" customHeight="1" spans="1:3">
      <c r="A1400" s="3">
        <v>1399</v>
      </c>
      <c r="B1400" s="4" t="s">
        <v>1393</v>
      </c>
      <c r="C1400" s="4" t="s">
        <v>16</v>
      </c>
    </row>
    <row r="1401" ht="30" customHeight="1" spans="1:3">
      <c r="A1401" s="3">
        <v>1400</v>
      </c>
      <c r="B1401" s="4" t="s">
        <v>1394</v>
      </c>
      <c r="C1401" s="4" t="s">
        <v>16</v>
      </c>
    </row>
    <row r="1402" ht="30" customHeight="1" spans="1:3">
      <c r="A1402" s="3">
        <v>1401</v>
      </c>
      <c r="B1402" s="4" t="s">
        <v>1395</v>
      </c>
      <c r="C1402" s="4" t="s">
        <v>16</v>
      </c>
    </row>
    <row r="1403" ht="30" customHeight="1" spans="1:3">
      <c r="A1403" s="3">
        <v>1402</v>
      </c>
      <c r="B1403" s="4" t="s">
        <v>1396</v>
      </c>
      <c r="C1403" s="4" t="s">
        <v>16</v>
      </c>
    </row>
    <row r="1404" ht="30" customHeight="1" spans="1:3">
      <c r="A1404" s="3">
        <v>1403</v>
      </c>
      <c r="B1404" s="4" t="s">
        <v>1397</v>
      </c>
      <c r="C1404" s="4" t="s">
        <v>16</v>
      </c>
    </row>
    <row r="1405" ht="30" customHeight="1" spans="1:3">
      <c r="A1405" s="3">
        <v>1404</v>
      </c>
      <c r="B1405" s="4" t="s">
        <v>1398</v>
      </c>
      <c r="C1405" s="4" t="s">
        <v>16</v>
      </c>
    </row>
    <row r="1406" ht="30" customHeight="1" spans="1:3">
      <c r="A1406" s="3">
        <v>1405</v>
      </c>
      <c r="B1406" s="4" t="s">
        <v>1399</v>
      </c>
      <c r="C1406" s="4" t="s">
        <v>16</v>
      </c>
    </row>
    <row r="1407" ht="30" customHeight="1" spans="1:3">
      <c r="A1407" s="3">
        <v>1406</v>
      </c>
      <c r="B1407" s="4" t="s">
        <v>1400</v>
      </c>
      <c r="C1407" s="4" t="s">
        <v>16</v>
      </c>
    </row>
    <row r="1408" ht="30" customHeight="1" spans="1:3">
      <c r="A1408" s="3">
        <v>1407</v>
      </c>
      <c r="B1408" s="4" t="s">
        <v>1401</v>
      </c>
      <c r="C1408" s="4" t="s">
        <v>4</v>
      </c>
    </row>
    <row r="1409" ht="30" customHeight="1" spans="1:3">
      <c r="A1409" s="3">
        <v>1408</v>
      </c>
      <c r="B1409" s="4" t="s">
        <v>1402</v>
      </c>
      <c r="C1409" s="4" t="s">
        <v>6</v>
      </c>
    </row>
    <row r="1410" ht="30" customHeight="1" spans="1:3">
      <c r="A1410" s="3">
        <v>1409</v>
      </c>
      <c r="B1410" s="4" t="s">
        <v>1403</v>
      </c>
      <c r="C1410" s="4" t="s">
        <v>6</v>
      </c>
    </row>
    <row r="1411" ht="30" customHeight="1" spans="1:3">
      <c r="A1411" s="3">
        <v>1410</v>
      </c>
      <c r="B1411" s="4" t="s">
        <v>1404</v>
      </c>
      <c r="C1411" s="4" t="s">
        <v>6</v>
      </c>
    </row>
    <row r="1412" ht="30" customHeight="1" spans="1:3">
      <c r="A1412" s="3">
        <v>1411</v>
      </c>
      <c r="B1412" s="4" t="s">
        <v>1405</v>
      </c>
      <c r="C1412" s="4" t="s">
        <v>6</v>
      </c>
    </row>
    <row r="1413" ht="30" customHeight="1" spans="1:3">
      <c r="A1413" s="3">
        <v>1412</v>
      </c>
      <c r="B1413" s="4" t="s">
        <v>1406</v>
      </c>
      <c r="C1413" s="4" t="s">
        <v>6</v>
      </c>
    </row>
    <row r="1414" ht="30" customHeight="1" spans="1:3">
      <c r="A1414" s="3">
        <v>1413</v>
      </c>
      <c r="B1414" s="4" t="s">
        <v>1407</v>
      </c>
      <c r="C1414" s="4" t="s">
        <v>16</v>
      </c>
    </row>
    <row r="1415" ht="30" customHeight="1" spans="1:3">
      <c r="A1415" s="3">
        <v>1414</v>
      </c>
      <c r="B1415" s="4" t="s">
        <v>1408</v>
      </c>
      <c r="C1415" s="4" t="s">
        <v>16</v>
      </c>
    </row>
    <row r="1416" ht="30" customHeight="1" spans="1:3">
      <c r="A1416" s="3">
        <v>1415</v>
      </c>
      <c r="B1416" s="4" t="s">
        <v>1409</v>
      </c>
      <c r="C1416" s="4" t="s">
        <v>10</v>
      </c>
    </row>
    <row r="1417" ht="30" customHeight="1" spans="1:3">
      <c r="A1417" s="3">
        <v>1416</v>
      </c>
      <c r="B1417" s="4" t="s">
        <v>1410</v>
      </c>
      <c r="C1417" s="4" t="s">
        <v>4</v>
      </c>
    </row>
    <row r="1418" ht="30" customHeight="1" spans="1:3">
      <c r="A1418" s="3">
        <v>1417</v>
      </c>
      <c r="B1418" s="4" t="s">
        <v>1411</v>
      </c>
      <c r="C1418" s="4" t="s">
        <v>4</v>
      </c>
    </row>
    <row r="1419" ht="30" customHeight="1" spans="1:3">
      <c r="A1419" s="3">
        <v>1418</v>
      </c>
      <c r="B1419" s="4" t="s">
        <v>1412</v>
      </c>
      <c r="C1419" s="4" t="s">
        <v>4</v>
      </c>
    </row>
    <row r="1420" ht="30" customHeight="1" spans="1:3">
      <c r="A1420" s="3">
        <v>1419</v>
      </c>
      <c r="B1420" s="4" t="s">
        <v>1413</v>
      </c>
      <c r="C1420" s="4" t="s">
        <v>4</v>
      </c>
    </row>
    <row r="1421" ht="30" customHeight="1" spans="1:3">
      <c r="A1421" s="3">
        <v>1420</v>
      </c>
      <c r="B1421" s="4" t="s">
        <v>1414</v>
      </c>
      <c r="C1421" s="4" t="s">
        <v>4</v>
      </c>
    </row>
    <row r="1422" ht="30" customHeight="1" spans="1:3">
      <c r="A1422" s="3">
        <v>1421</v>
      </c>
      <c r="B1422" s="4" t="s">
        <v>1415</v>
      </c>
      <c r="C1422" s="4" t="s">
        <v>4</v>
      </c>
    </row>
    <row r="1423" ht="30" customHeight="1" spans="1:3">
      <c r="A1423" s="3">
        <v>1422</v>
      </c>
      <c r="B1423" s="4" t="s">
        <v>1416</v>
      </c>
      <c r="C1423" s="4" t="s">
        <v>4</v>
      </c>
    </row>
    <row r="1424" ht="30" customHeight="1" spans="1:3">
      <c r="A1424" s="3">
        <v>1423</v>
      </c>
      <c r="B1424" s="4" t="s">
        <v>1417</v>
      </c>
      <c r="C1424" s="4" t="s">
        <v>4</v>
      </c>
    </row>
    <row r="1425" ht="30" customHeight="1" spans="1:3">
      <c r="A1425" s="3">
        <v>1424</v>
      </c>
      <c r="B1425" s="4" t="s">
        <v>1418</v>
      </c>
      <c r="C1425" s="4" t="s">
        <v>6</v>
      </c>
    </row>
    <row r="1426" ht="30" customHeight="1" spans="1:3">
      <c r="A1426" s="3">
        <v>1425</v>
      </c>
      <c r="B1426" s="4" t="s">
        <v>1419</v>
      </c>
      <c r="C1426" s="4" t="s">
        <v>6</v>
      </c>
    </row>
    <row r="1427" ht="30" customHeight="1" spans="1:3">
      <c r="A1427" s="3">
        <v>1426</v>
      </c>
      <c r="B1427" s="4" t="s">
        <v>1420</v>
      </c>
      <c r="C1427" s="4" t="s">
        <v>6</v>
      </c>
    </row>
    <row r="1428" ht="30" customHeight="1" spans="1:3">
      <c r="A1428" s="3">
        <v>1427</v>
      </c>
      <c r="B1428" s="4" t="s">
        <v>1421</v>
      </c>
      <c r="C1428" s="4" t="s">
        <v>6</v>
      </c>
    </row>
    <row r="1429" ht="30" customHeight="1" spans="1:3">
      <c r="A1429" s="3">
        <v>1428</v>
      </c>
      <c r="B1429" s="4" t="s">
        <v>1422</v>
      </c>
      <c r="C1429" s="4" t="s">
        <v>6</v>
      </c>
    </row>
    <row r="1430" ht="30" customHeight="1" spans="1:3">
      <c r="A1430" s="3">
        <v>1429</v>
      </c>
      <c r="B1430" s="4" t="s">
        <v>1423</v>
      </c>
      <c r="C1430" s="4" t="s">
        <v>6</v>
      </c>
    </row>
    <row r="1431" ht="30" customHeight="1" spans="1:3">
      <c r="A1431" s="3">
        <v>1430</v>
      </c>
      <c r="B1431" s="4" t="s">
        <v>1424</v>
      </c>
      <c r="C1431" s="4" t="s">
        <v>6</v>
      </c>
    </row>
    <row r="1432" ht="30" customHeight="1" spans="1:3">
      <c r="A1432" s="3">
        <v>1431</v>
      </c>
      <c r="B1432" s="4" t="s">
        <v>1425</v>
      </c>
      <c r="C1432" s="4" t="s">
        <v>16</v>
      </c>
    </row>
    <row r="1433" ht="30" customHeight="1" spans="1:3">
      <c r="A1433" s="3">
        <v>1432</v>
      </c>
      <c r="B1433" s="4" t="s">
        <v>1426</v>
      </c>
      <c r="C1433" s="4" t="s">
        <v>16</v>
      </c>
    </row>
    <row r="1434" ht="30" customHeight="1" spans="1:3">
      <c r="A1434" s="3">
        <v>1433</v>
      </c>
      <c r="B1434" s="4" t="s">
        <v>1427</v>
      </c>
      <c r="C1434" s="4" t="s">
        <v>16</v>
      </c>
    </row>
    <row r="1435" ht="30" customHeight="1" spans="1:3">
      <c r="A1435" s="3">
        <v>1434</v>
      </c>
      <c r="B1435" s="4" t="s">
        <v>1428</v>
      </c>
      <c r="C1435" s="4" t="s">
        <v>16</v>
      </c>
    </row>
    <row r="1436" ht="30" customHeight="1" spans="1:3">
      <c r="A1436" s="3">
        <v>1435</v>
      </c>
      <c r="B1436" s="4" t="s">
        <v>1429</v>
      </c>
      <c r="C1436" s="4" t="s">
        <v>16</v>
      </c>
    </row>
    <row r="1437" ht="30" customHeight="1" spans="1:3">
      <c r="A1437" s="3">
        <v>1436</v>
      </c>
      <c r="B1437" s="4" t="s">
        <v>1430</v>
      </c>
      <c r="C1437" s="4" t="s">
        <v>16</v>
      </c>
    </row>
    <row r="1438" ht="30" customHeight="1" spans="1:3">
      <c r="A1438" s="3">
        <v>1437</v>
      </c>
      <c r="B1438" s="4" t="s">
        <v>1431</v>
      </c>
      <c r="C1438" s="4" t="s">
        <v>16</v>
      </c>
    </row>
    <row r="1439" ht="30" customHeight="1" spans="1:3">
      <c r="A1439" s="3">
        <v>1438</v>
      </c>
      <c r="B1439" s="4" t="s">
        <v>1432</v>
      </c>
      <c r="C1439" s="4" t="s">
        <v>90</v>
      </c>
    </row>
    <row r="1440" ht="30" customHeight="1" spans="1:3">
      <c r="A1440" s="3">
        <v>1439</v>
      </c>
      <c r="B1440" s="4" t="s">
        <v>1433</v>
      </c>
      <c r="C1440" s="4" t="s">
        <v>126</v>
      </c>
    </row>
    <row r="1441" ht="30" customHeight="1" spans="1:3">
      <c r="A1441" s="3">
        <v>1440</v>
      </c>
      <c r="B1441" s="4" t="s">
        <v>1434</v>
      </c>
      <c r="C1441" s="4" t="s">
        <v>10</v>
      </c>
    </row>
    <row r="1442" ht="30" customHeight="1" spans="1:3">
      <c r="A1442" s="3">
        <v>1441</v>
      </c>
      <c r="B1442" s="4" t="s">
        <v>1435</v>
      </c>
      <c r="C1442" s="4" t="s">
        <v>10</v>
      </c>
    </row>
    <row r="1443" ht="30" customHeight="1" spans="1:3">
      <c r="A1443" s="3">
        <v>1442</v>
      </c>
      <c r="B1443" s="4" t="s">
        <v>1436</v>
      </c>
      <c r="C1443" s="4" t="s">
        <v>4</v>
      </c>
    </row>
    <row r="1444" ht="30" customHeight="1" spans="1:3">
      <c r="A1444" s="3">
        <v>1443</v>
      </c>
      <c r="B1444" s="4" t="s">
        <v>1437</v>
      </c>
      <c r="C1444" s="4" t="s">
        <v>6</v>
      </c>
    </row>
    <row r="1445" ht="30" customHeight="1" spans="1:3">
      <c r="A1445" s="3">
        <v>1444</v>
      </c>
      <c r="B1445" s="4" t="s">
        <v>1438</v>
      </c>
      <c r="C1445" s="4" t="s">
        <v>4</v>
      </c>
    </row>
    <row r="1446" ht="30" customHeight="1" spans="1:3">
      <c r="A1446" s="3">
        <v>1445</v>
      </c>
      <c r="B1446" s="4" t="s">
        <v>1439</v>
      </c>
      <c r="C1446" s="4" t="s">
        <v>6</v>
      </c>
    </row>
    <row r="1447" ht="30" customHeight="1" spans="1:3">
      <c r="A1447" s="3">
        <v>1446</v>
      </c>
      <c r="B1447" s="4" t="s">
        <v>1440</v>
      </c>
      <c r="C1447" s="4" t="s">
        <v>16</v>
      </c>
    </row>
    <row r="1448" ht="30" customHeight="1" spans="1:3">
      <c r="A1448" s="3">
        <v>1447</v>
      </c>
      <c r="B1448" s="4" t="s">
        <v>1441</v>
      </c>
      <c r="C1448" s="4" t="s">
        <v>10</v>
      </c>
    </row>
    <row r="1449" ht="30" customHeight="1" spans="1:3">
      <c r="A1449" s="3">
        <v>1448</v>
      </c>
      <c r="B1449" s="4" t="s">
        <v>1442</v>
      </c>
      <c r="C1449" s="4" t="s">
        <v>10</v>
      </c>
    </row>
    <row r="1450" ht="30" customHeight="1" spans="1:3">
      <c r="A1450" s="3">
        <v>1449</v>
      </c>
      <c r="B1450" s="4" t="s">
        <v>1443</v>
      </c>
      <c r="C1450" s="4" t="s">
        <v>10</v>
      </c>
    </row>
    <row r="1451" ht="30" customHeight="1" spans="1:3">
      <c r="A1451" s="3">
        <v>1450</v>
      </c>
      <c r="B1451" s="4" t="s">
        <v>1444</v>
      </c>
      <c r="C1451" s="4" t="s">
        <v>4</v>
      </c>
    </row>
    <row r="1452" ht="30" customHeight="1" spans="1:3">
      <c r="A1452" s="3">
        <v>1451</v>
      </c>
      <c r="B1452" s="4" t="s">
        <v>1445</v>
      </c>
      <c r="C1452" s="4" t="s">
        <v>6</v>
      </c>
    </row>
    <row r="1453" ht="30" customHeight="1" spans="1:3">
      <c r="A1453" s="3">
        <v>1452</v>
      </c>
      <c r="B1453" s="4" t="s">
        <v>1446</v>
      </c>
      <c r="C1453" s="4" t="s">
        <v>6</v>
      </c>
    </row>
    <row r="1454" ht="30" customHeight="1" spans="1:3">
      <c r="A1454" s="3">
        <v>1453</v>
      </c>
      <c r="B1454" s="4" t="s">
        <v>1447</v>
      </c>
      <c r="C1454" s="4" t="s">
        <v>6</v>
      </c>
    </row>
    <row r="1455" ht="30" customHeight="1" spans="1:3">
      <c r="A1455" s="3">
        <v>1454</v>
      </c>
      <c r="B1455" s="4" t="s">
        <v>1448</v>
      </c>
      <c r="C1455" s="4" t="s">
        <v>6</v>
      </c>
    </row>
    <row r="1456" ht="30" customHeight="1" spans="1:3">
      <c r="A1456" s="3">
        <v>1455</v>
      </c>
      <c r="B1456" s="4" t="s">
        <v>1449</v>
      </c>
      <c r="C1456" s="4" t="s">
        <v>10</v>
      </c>
    </row>
    <row r="1457" ht="30" customHeight="1" spans="1:3">
      <c r="A1457" s="3">
        <v>1456</v>
      </c>
      <c r="B1457" s="4" t="s">
        <v>1450</v>
      </c>
      <c r="C1457" s="4" t="s">
        <v>10</v>
      </c>
    </row>
    <row r="1458" ht="30" customHeight="1" spans="1:3">
      <c r="A1458" s="3">
        <v>1457</v>
      </c>
      <c r="B1458" s="4" t="s">
        <v>1451</v>
      </c>
      <c r="C1458" s="4" t="s">
        <v>4</v>
      </c>
    </row>
    <row r="1459" ht="30" customHeight="1" spans="1:3">
      <c r="A1459" s="3">
        <v>1458</v>
      </c>
      <c r="B1459" s="4" t="s">
        <v>1452</v>
      </c>
      <c r="C1459" s="4" t="s">
        <v>4</v>
      </c>
    </row>
    <row r="1460" ht="30" customHeight="1" spans="1:3">
      <c r="A1460" s="3">
        <v>1459</v>
      </c>
      <c r="B1460" s="4" t="s">
        <v>1453</v>
      </c>
      <c r="C1460" s="4" t="s">
        <v>4</v>
      </c>
    </row>
    <row r="1461" ht="30" customHeight="1" spans="1:3">
      <c r="A1461" s="3">
        <v>1460</v>
      </c>
      <c r="B1461" s="4" t="s">
        <v>1454</v>
      </c>
      <c r="C1461" s="4" t="s">
        <v>4</v>
      </c>
    </row>
    <row r="1462" ht="30" customHeight="1" spans="1:3">
      <c r="A1462" s="3">
        <v>1461</v>
      </c>
      <c r="B1462" s="4" t="s">
        <v>1455</v>
      </c>
      <c r="C1462" s="4" t="s">
        <v>4</v>
      </c>
    </row>
    <row r="1463" ht="30" customHeight="1" spans="1:3">
      <c r="A1463" s="3">
        <v>1462</v>
      </c>
      <c r="B1463" s="4" t="s">
        <v>1456</v>
      </c>
      <c r="C1463" s="4" t="s">
        <v>4</v>
      </c>
    </row>
    <row r="1464" ht="30" customHeight="1" spans="1:3">
      <c r="A1464" s="3">
        <v>1463</v>
      </c>
      <c r="B1464" s="4" t="s">
        <v>1457</v>
      </c>
      <c r="C1464" s="4" t="s">
        <v>4</v>
      </c>
    </row>
    <row r="1465" ht="30" customHeight="1" spans="1:3">
      <c r="A1465" s="3">
        <v>1464</v>
      </c>
      <c r="B1465" s="4" t="s">
        <v>1458</v>
      </c>
      <c r="C1465" s="4" t="s">
        <v>6</v>
      </c>
    </row>
    <row r="1466" ht="30" customHeight="1" spans="1:3">
      <c r="A1466" s="3">
        <v>1465</v>
      </c>
      <c r="B1466" s="4" t="s">
        <v>1459</v>
      </c>
      <c r="C1466" s="4" t="s">
        <v>6</v>
      </c>
    </row>
    <row r="1467" ht="30" customHeight="1" spans="1:3">
      <c r="A1467" s="3">
        <v>1466</v>
      </c>
      <c r="B1467" s="4" t="s">
        <v>1460</v>
      </c>
      <c r="C1467" s="4" t="s">
        <v>6</v>
      </c>
    </row>
    <row r="1468" ht="30" customHeight="1" spans="1:3">
      <c r="A1468" s="3">
        <v>1467</v>
      </c>
      <c r="B1468" s="4" t="s">
        <v>1461</v>
      </c>
      <c r="C1468" s="4" t="s">
        <v>10</v>
      </c>
    </row>
    <row r="1469" ht="30" customHeight="1" spans="1:3">
      <c r="A1469" s="3">
        <v>1468</v>
      </c>
      <c r="B1469" s="4" t="s">
        <v>1462</v>
      </c>
      <c r="C1469" s="4" t="s">
        <v>10</v>
      </c>
    </row>
    <row r="1470" ht="30" customHeight="1" spans="1:3">
      <c r="A1470" s="3">
        <v>1469</v>
      </c>
      <c r="B1470" s="4" t="s">
        <v>1463</v>
      </c>
      <c r="C1470" s="4" t="s">
        <v>4</v>
      </c>
    </row>
    <row r="1471" ht="30" customHeight="1" spans="1:3">
      <c r="A1471" s="3">
        <v>1470</v>
      </c>
      <c r="B1471" s="4" t="s">
        <v>1464</v>
      </c>
      <c r="C1471" s="4" t="s">
        <v>4</v>
      </c>
    </row>
    <row r="1472" ht="30" customHeight="1" spans="1:3">
      <c r="A1472" s="3">
        <v>1471</v>
      </c>
      <c r="B1472" s="4" t="s">
        <v>1465</v>
      </c>
      <c r="C1472" s="4" t="s">
        <v>4</v>
      </c>
    </row>
    <row r="1473" ht="30" customHeight="1" spans="1:3">
      <c r="A1473" s="3">
        <v>1472</v>
      </c>
      <c r="B1473" s="4" t="s">
        <v>1466</v>
      </c>
      <c r="C1473" s="4" t="s">
        <v>4</v>
      </c>
    </row>
    <row r="1474" ht="30" customHeight="1" spans="1:3">
      <c r="A1474" s="3">
        <v>1473</v>
      </c>
      <c r="B1474" s="4" t="s">
        <v>1462</v>
      </c>
      <c r="C1474" s="4" t="s">
        <v>4</v>
      </c>
    </row>
    <row r="1475" ht="30" customHeight="1" spans="1:3">
      <c r="A1475" s="3">
        <v>1474</v>
      </c>
      <c r="B1475" s="4" t="s">
        <v>1467</v>
      </c>
      <c r="C1475" s="4" t="s">
        <v>6</v>
      </c>
    </row>
    <row r="1476" ht="30" customHeight="1" spans="1:3">
      <c r="A1476" s="3">
        <v>1475</v>
      </c>
      <c r="B1476" s="4" t="s">
        <v>1466</v>
      </c>
      <c r="C1476" s="4" t="s">
        <v>6</v>
      </c>
    </row>
    <row r="1477" ht="30" customHeight="1" spans="1:3">
      <c r="A1477" s="3">
        <v>1476</v>
      </c>
      <c r="B1477" s="4" t="s">
        <v>1468</v>
      </c>
      <c r="C1477" s="4" t="s">
        <v>6</v>
      </c>
    </row>
    <row r="1478" ht="30" customHeight="1" spans="1:3">
      <c r="A1478" s="3">
        <v>1477</v>
      </c>
      <c r="B1478" s="4" t="s">
        <v>1469</v>
      </c>
      <c r="C1478" s="4" t="s">
        <v>10</v>
      </c>
    </row>
    <row r="1479" ht="30" customHeight="1" spans="1:3">
      <c r="A1479" s="3">
        <v>1478</v>
      </c>
      <c r="B1479" s="4" t="s">
        <v>1470</v>
      </c>
      <c r="C1479" s="4" t="s">
        <v>10</v>
      </c>
    </row>
    <row r="1480" ht="30" customHeight="1" spans="1:3">
      <c r="A1480" s="3">
        <v>1479</v>
      </c>
      <c r="B1480" s="4" t="s">
        <v>1471</v>
      </c>
      <c r="C1480" s="4" t="s">
        <v>10</v>
      </c>
    </row>
    <row r="1481" ht="30" customHeight="1" spans="1:3">
      <c r="A1481" s="3">
        <v>1480</v>
      </c>
      <c r="B1481" s="4" t="s">
        <v>1472</v>
      </c>
      <c r="C1481" s="4" t="s">
        <v>4</v>
      </c>
    </row>
    <row r="1482" ht="30" customHeight="1" spans="1:3">
      <c r="A1482" s="3">
        <v>1481</v>
      </c>
      <c r="B1482" s="4" t="s">
        <v>1473</v>
      </c>
      <c r="C1482" s="4" t="s">
        <v>4</v>
      </c>
    </row>
    <row r="1483" ht="30" customHeight="1" spans="1:3">
      <c r="A1483" s="3">
        <v>1482</v>
      </c>
      <c r="B1483" s="4" t="s">
        <v>1474</v>
      </c>
      <c r="C1483" s="4" t="s">
        <v>4</v>
      </c>
    </row>
    <row r="1484" ht="30" customHeight="1" spans="1:3">
      <c r="A1484" s="3">
        <v>1483</v>
      </c>
      <c r="B1484" s="4" t="s">
        <v>1475</v>
      </c>
      <c r="C1484" s="4" t="s">
        <v>4</v>
      </c>
    </row>
    <row r="1485" ht="30" customHeight="1" spans="1:3">
      <c r="A1485" s="3">
        <v>1484</v>
      </c>
      <c r="B1485" s="4" t="s">
        <v>1476</v>
      </c>
      <c r="C1485" s="4" t="s">
        <v>6</v>
      </c>
    </row>
    <row r="1486" ht="30" customHeight="1" spans="1:3">
      <c r="A1486" s="3">
        <v>1485</v>
      </c>
      <c r="B1486" s="4" t="s">
        <v>1477</v>
      </c>
      <c r="C1486" s="4" t="s">
        <v>6</v>
      </c>
    </row>
    <row r="1487" ht="30" customHeight="1" spans="1:3">
      <c r="A1487" s="3">
        <v>1486</v>
      </c>
      <c r="B1487" s="4" t="s">
        <v>1478</v>
      </c>
      <c r="C1487" s="4" t="s">
        <v>6</v>
      </c>
    </row>
    <row r="1488" ht="30" customHeight="1" spans="1:3">
      <c r="A1488" s="3">
        <v>1487</v>
      </c>
      <c r="B1488" s="4" t="s">
        <v>1479</v>
      </c>
      <c r="C1488" s="4" t="s">
        <v>6</v>
      </c>
    </row>
    <row r="1489" ht="30" customHeight="1" spans="1:3">
      <c r="A1489" s="3">
        <v>1488</v>
      </c>
      <c r="B1489" s="4" t="s">
        <v>1480</v>
      </c>
      <c r="C1489" s="4" t="s">
        <v>6</v>
      </c>
    </row>
    <row r="1490" ht="30" customHeight="1" spans="1:3">
      <c r="A1490" s="3">
        <v>1489</v>
      </c>
      <c r="B1490" s="4" t="s">
        <v>1481</v>
      </c>
      <c r="C1490" s="4" t="s">
        <v>90</v>
      </c>
    </row>
    <row r="1491" ht="30" customHeight="1" spans="1:3">
      <c r="A1491" s="3">
        <v>1490</v>
      </c>
      <c r="B1491" s="4" t="s">
        <v>1482</v>
      </c>
      <c r="C1491" s="4" t="s">
        <v>10</v>
      </c>
    </row>
    <row r="1492" ht="30" customHeight="1" spans="1:3">
      <c r="A1492" s="3">
        <v>1491</v>
      </c>
      <c r="B1492" s="4" t="s">
        <v>1483</v>
      </c>
      <c r="C1492" s="4" t="s">
        <v>4</v>
      </c>
    </row>
    <row r="1493" ht="30" customHeight="1" spans="1:3">
      <c r="A1493" s="3">
        <v>1492</v>
      </c>
      <c r="B1493" s="4" t="s">
        <v>1484</v>
      </c>
      <c r="C1493" s="4" t="s">
        <v>4</v>
      </c>
    </row>
    <row r="1494" ht="30" customHeight="1" spans="1:3">
      <c r="A1494" s="3">
        <v>1493</v>
      </c>
      <c r="B1494" s="4" t="s">
        <v>1485</v>
      </c>
      <c r="C1494" s="4" t="s">
        <v>4</v>
      </c>
    </row>
    <row r="1495" ht="30" customHeight="1" spans="1:3">
      <c r="A1495" s="3">
        <v>1494</v>
      </c>
      <c r="B1495" s="4" t="s">
        <v>1486</v>
      </c>
      <c r="C1495" s="4" t="s">
        <v>4</v>
      </c>
    </row>
    <row r="1496" ht="30" customHeight="1" spans="1:3">
      <c r="A1496" s="3">
        <v>1495</v>
      </c>
      <c r="B1496" s="4" t="s">
        <v>1487</v>
      </c>
      <c r="C1496" s="4" t="s">
        <v>4</v>
      </c>
    </row>
    <row r="1497" ht="30" customHeight="1" spans="1:3">
      <c r="A1497" s="3">
        <v>1496</v>
      </c>
      <c r="B1497" s="4" t="s">
        <v>1488</v>
      </c>
      <c r="C1497" s="4" t="s">
        <v>4</v>
      </c>
    </row>
    <row r="1498" ht="30" customHeight="1" spans="1:3">
      <c r="A1498" s="3">
        <v>1497</v>
      </c>
      <c r="B1498" s="4" t="s">
        <v>1489</v>
      </c>
      <c r="C1498" s="4" t="s">
        <v>4</v>
      </c>
    </row>
    <row r="1499" ht="30" customHeight="1" spans="1:3">
      <c r="A1499" s="3">
        <v>1498</v>
      </c>
      <c r="B1499" s="4" t="s">
        <v>1490</v>
      </c>
      <c r="C1499" s="4" t="s">
        <v>4</v>
      </c>
    </row>
    <row r="1500" ht="30" customHeight="1" spans="1:3">
      <c r="A1500" s="3">
        <v>1499</v>
      </c>
      <c r="B1500" s="4" t="s">
        <v>1491</v>
      </c>
      <c r="C1500" s="4" t="s">
        <v>4</v>
      </c>
    </row>
    <row r="1501" ht="30" customHeight="1" spans="1:3">
      <c r="A1501" s="3">
        <v>1500</v>
      </c>
      <c r="B1501" s="4" t="s">
        <v>1492</v>
      </c>
      <c r="C1501" s="4" t="s">
        <v>4</v>
      </c>
    </row>
    <row r="1502" ht="30" customHeight="1" spans="1:3">
      <c r="A1502" s="3">
        <v>1501</v>
      </c>
      <c r="B1502" s="4" t="s">
        <v>1493</v>
      </c>
      <c r="C1502" s="4" t="s">
        <v>4</v>
      </c>
    </row>
    <row r="1503" ht="30" customHeight="1" spans="1:3">
      <c r="A1503" s="3">
        <v>1502</v>
      </c>
      <c r="B1503" s="4" t="s">
        <v>1494</v>
      </c>
      <c r="C1503" s="4" t="s">
        <v>4</v>
      </c>
    </row>
    <row r="1504" ht="30" customHeight="1" spans="1:3">
      <c r="A1504" s="3">
        <v>1503</v>
      </c>
      <c r="B1504" s="4" t="s">
        <v>1495</v>
      </c>
      <c r="C1504" s="4" t="s">
        <v>4</v>
      </c>
    </row>
    <row r="1505" ht="30" customHeight="1" spans="1:3">
      <c r="A1505" s="3">
        <v>1504</v>
      </c>
      <c r="B1505" s="4" t="s">
        <v>1496</v>
      </c>
      <c r="C1505" s="4" t="s">
        <v>4</v>
      </c>
    </row>
    <row r="1506" ht="30" customHeight="1" spans="1:3">
      <c r="A1506" s="3">
        <v>1505</v>
      </c>
      <c r="B1506" s="4" t="s">
        <v>1497</v>
      </c>
      <c r="C1506" s="4" t="s">
        <v>6</v>
      </c>
    </row>
    <row r="1507" ht="30" customHeight="1" spans="1:3">
      <c r="A1507" s="3">
        <v>1506</v>
      </c>
      <c r="B1507" s="4" t="s">
        <v>1498</v>
      </c>
      <c r="C1507" s="4" t="s">
        <v>6</v>
      </c>
    </row>
    <row r="1508" ht="30" customHeight="1" spans="1:3">
      <c r="A1508" s="3">
        <v>1507</v>
      </c>
      <c r="B1508" s="4" t="s">
        <v>1499</v>
      </c>
      <c r="C1508" s="4" t="s">
        <v>6</v>
      </c>
    </row>
    <row r="1509" ht="30" customHeight="1" spans="1:3">
      <c r="A1509" s="3">
        <v>1508</v>
      </c>
      <c r="B1509" s="4" t="s">
        <v>1500</v>
      </c>
      <c r="C1509" s="4" t="s">
        <v>6</v>
      </c>
    </row>
    <row r="1510" ht="30" customHeight="1" spans="1:3">
      <c r="A1510" s="3">
        <v>1509</v>
      </c>
      <c r="B1510" s="4" t="s">
        <v>1501</v>
      </c>
      <c r="C1510" s="4" t="s">
        <v>6</v>
      </c>
    </row>
    <row r="1511" ht="30" customHeight="1" spans="1:3">
      <c r="A1511" s="3">
        <v>1510</v>
      </c>
      <c r="B1511" s="4" t="s">
        <v>1502</v>
      </c>
      <c r="C1511" s="4" t="s">
        <v>6</v>
      </c>
    </row>
    <row r="1512" ht="30" customHeight="1" spans="1:3">
      <c r="A1512" s="3">
        <v>1511</v>
      </c>
      <c r="B1512" s="4" t="s">
        <v>1503</v>
      </c>
      <c r="C1512" s="4" t="s">
        <v>6</v>
      </c>
    </row>
    <row r="1513" ht="30" customHeight="1" spans="1:3">
      <c r="A1513" s="3">
        <v>1512</v>
      </c>
      <c r="B1513" s="4" t="s">
        <v>1504</v>
      </c>
      <c r="C1513" s="4" t="s">
        <v>10</v>
      </c>
    </row>
    <row r="1514" ht="30" customHeight="1" spans="1:3">
      <c r="A1514" s="3">
        <v>1513</v>
      </c>
      <c r="B1514" s="4" t="s">
        <v>1505</v>
      </c>
      <c r="C1514" s="4" t="s">
        <v>4</v>
      </c>
    </row>
    <row r="1515" ht="30" customHeight="1" spans="1:3">
      <c r="A1515" s="3">
        <v>1514</v>
      </c>
      <c r="B1515" s="4" t="s">
        <v>1506</v>
      </c>
      <c r="C1515" s="4" t="s">
        <v>10</v>
      </c>
    </row>
    <row r="1516" ht="30" customHeight="1" spans="1:3">
      <c r="A1516" s="3">
        <v>1515</v>
      </c>
      <c r="B1516" s="4" t="s">
        <v>1507</v>
      </c>
      <c r="C1516" s="4" t="s">
        <v>4</v>
      </c>
    </row>
    <row r="1517" ht="30" customHeight="1" spans="1:3">
      <c r="A1517" s="3">
        <v>1516</v>
      </c>
      <c r="B1517" s="4" t="s">
        <v>1508</v>
      </c>
      <c r="C1517" s="4" t="s">
        <v>4</v>
      </c>
    </row>
    <row r="1518" ht="30" customHeight="1" spans="1:3">
      <c r="A1518" s="3">
        <v>1517</v>
      </c>
      <c r="B1518" s="4" t="s">
        <v>1509</v>
      </c>
      <c r="C1518" s="4" t="s">
        <v>4</v>
      </c>
    </row>
    <row r="1519" ht="30" customHeight="1" spans="1:3">
      <c r="A1519" s="3">
        <v>1518</v>
      </c>
      <c r="B1519" s="4" t="s">
        <v>1510</v>
      </c>
      <c r="C1519" s="4" t="s">
        <v>4</v>
      </c>
    </row>
    <row r="1520" ht="30" customHeight="1" spans="1:3">
      <c r="A1520" s="3">
        <v>1519</v>
      </c>
      <c r="B1520" s="4" t="s">
        <v>1511</v>
      </c>
      <c r="C1520" s="4" t="s">
        <v>4</v>
      </c>
    </row>
    <row r="1521" ht="30" customHeight="1" spans="1:3">
      <c r="A1521" s="3">
        <v>1520</v>
      </c>
      <c r="B1521" s="4" t="s">
        <v>1512</v>
      </c>
      <c r="C1521" s="4" t="s">
        <v>4</v>
      </c>
    </row>
    <row r="1522" ht="30" customHeight="1" spans="1:3">
      <c r="A1522" s="3">
        <v>1521</v>
      </c>
      <c r="B1522" s="4" t="s">
        <v>1513</v>
      </c>
      <c r="C1522" s="4" t="s">
        <v>4</v>
      </c>
    </row>
    <row r="1523" ht="30" customHeight="1" spans="1:3">
      <c r="A1523" s="3">
        <v>1522</v>
      </c>
      <c r="B1523" s="4" t="s">
        <v>1514</v>
      </c>
      <c r="C1523" s="4" t="s">
        <v>4</v>
      </c>
    </row>
    <row r="1524" ht="30" customHeight="1" spans="1:3">
      <c r="A1524" s="3">
        <v>1523</v>
      </c>
      <c r="B1524" s="4" t="s">
        <v>1515</v>
      </c>
      <c r="C1524" s="4" t="s">
        <v>4</v>
      </c>
    </row>
    <row r="1525" ht="30" customHeight="1" spans="1:3">
      <c r="A1525" s="3">
        <v>1524</v>
      </c>
      <c r="B1525" s="4" t="s">
        <v>1516</v>
      </c>
      <c r="C1525" s="4" t="s">
        <v>4</v>
      </c>
    </row>
    <row r="1526" ht="30" customHeight="1" spans="1:3">
      <c r="A1526" s="3">
        <v>1525</v>
      </c>
      <c r="B1526" s="4" t="s">
        <v>1517</v>
      </c>
      <c r="C1526" s="4" t="s">
        <v>6</v>
      </c>
    </row>
    <row r="1527" ht="30" customHeight="1" spans="1:3">
      <c r="A1527" s="3">
        <v>1526</v>
      </c>
      <c r="B1527" s="4" t="s">
        <v>1518</v>
      </c>
      <c r="C1527" s="4" t="s">
        <v>6</v>
      </c>
    </row>
    <row r="1528" ht="30" customHeight="1" spans="1:3">
      <c r="A1528" s="3">
        <v>1527</v>
      </c>
      <c r="B1528" s="4" t="s">
        <v>1519</v>
      </c>
      <c r="C1528" s="4" t="s">
        <v>6</v>
      </c>
    </row>
    <row r="1529" ht="30" customHeight="1" spans="1:3">
      <c r="A1529" s="3">
        <v>1528</v>
      </c>
      <c r="B1529" s="4" t="s">
        <v>1520</v>
      </c>
      <c r="C1529" s="4" t="s">
        <v>6</v>
      </c>
    </row>
    <row r="1530" ht="30" customHeight="1" spans="1:3">
      <c r="A1530" s="3">
        <v>1529</v>
      </c>
      <c r="B1530" s="4" t="s">
        <v>1521</v>
      </c>
      <c r="C1530" s="4" t="s">
        <v>6</v>
      </c>
    </row>
    <row r="1531" ht="30" customHeight="1" spans="1:3">
      <c r="A1531" s="3">
        <v>1530</v>
      </c>
      <c r="B1531" s="4" t="s">
        <v>1522</v>
      </c>
      <c r="C1531" s="4" t="s">
        <v>6</v>
      </c>
    </row>
    <row r="1532" ht="30" customHeight="1" spans="1:3">
      <c r="A1532" s="3">
        <v>1531</v>
      </c>
      <c r="B1532" s="4" t="s">
        <v>1523</v>
      </c>
      <c r="C1532" s="4" t="s">
        <v>6</v>
      </c>
    </row>
    <row r="1533" ht="30" customHeight="1" spans="1:3">
      <c r="A1533" s="3">
        <v>1532</v>
      </c>
      <c r="B1533" s="4" t="s">
        <v>1524</v>
      </c>
      <c r="C1533" s="4" t="s">
        <v>6</v>
      </c>
    </row>
    <row r="1534" ht="30" customHeight="1" spans="1:3">
      <c r="A1534" s="3">
        <v>1533</v>
      </c>
      <c r="B1534" s="4" t="s">
        <v>1525</v>
      </c>
      <c r="C1534" s="4" t="s">
        <v>16</v>
      </c>
    </row>
    <row r="1535" ht="30" customHeight="1" spans="1:3">
      <c r="A1535" s="3">
        <v>1534</v>
      </c>
      <c r="B1535" s="4" t="s">
        <v>1526</v>
      </c>
      <c r="C1535" s="4" t="s">
        <v>10</v>
      </c>
    </row>
    <row r="1536" ht="30" customHeight="1" spans="1:3">
      <c r="A1536" s="3">
        <v>1535</v>
      </c>
      <c r="B1536" s="4" t="s">
        <v>1527</v>
      </c>
      <c r="C1536" s="4" t="s">
        <v>4</v>
      </c>
    </row>
    <row r="1537" ht="30" customHeight="1" spans="1:3">
      <c r="A1537" s="3">
        <v>1536</v>
      </c>
      <c r="B1537" s="4" t="s">
        <v>1528</v>
      </c>
      <c r="C1537" s="4" t="s">
        <v>6</v>
      </c>
    </row>
    <row r="1538" ht="30" customHeight="1" spans="1:3">
      <c r="A1538" s="3">
        <v>1537</v>
      </c>
      <c r="B1538" s="4" t="s">
        <v>1529</v>
      </c>
      <c r="C1538" s="4" t="s">
        <v>6</v>
      </c>
    </row>
    <row r="1539" ht="30" customHeight="1" spans="1:3">
      <c r="A1539" s="3">
        <v>1538</v>
      </c>
      <c r="B1539" s="4" t="s">
        <v>1530</v>
      </c>
      <c r="C1539" s="4" t="s">
        <v>6</v>
      </c>
    </row>
    <row r="1540" ht="30" customHeight="1" spans="1:3">
      <c r="A1540" s="3">
        <v>1539</v>
      </c>
      <c r="B1540" s="4" t="s">
        <v>1531</v>
      </c>
      <c r="C1540" s="4" t="s">
        <v>6</v>
      </c>
    </row>
    <row r="1541" ht="30" customHeight="1" spans="1:3">
      <c r="A1541" s="3">
        <v>1540</v>
      </c>
      <c r="B1541" s="4" t="s">
        <v>1532</v>
      </c>
      <c r="C1541" s="4" t="s">
        <v>6</v>
      </c>
    </row>
    <row r="1542" ht="30" customHeight="1" spans="1:3">
      <c r="A1542" s="3">
        <v>1541</v>
      </c>
      <c r="B1542" s="4" t="s">
        <v>1533</v>
      </c>
      <c r="C1542" s="4" t="s">
        <v>6</v>
      </c>
    </row>
    <row r="1543" ht="30" customHeight="1" spans="1:3">
      <c r="A1543" s="3">
        <v>1542</v>
      </c>
      <c r="B1543" s="4" t="s">
        <v>1534</v>
      </c>
      <c r="C1543" s="4" t="s">
        <v>6</v>
      </c>
    </row>
    <row r="1544" ht="30" customHeight="1" spans="1:3">
      <c r="A1544" s="3">
        <v>1543</v>
      </c>
      <c r="B1544" s="4" t="s">
        <v>1535</v>
      </c>
      <c r="C1544" s="4" t="s">
        <v>6</v>
      </c>
    </row>
    <row r="1545" ht="30" customHeight="1" spans="1:3">
      <c r="A1545" s="3">
        <v>1544</v>
      </c>
      <c r="B1545" s="4" t="s">
        <v>1536</v>
      </c>
      <c r="C1545" s="4" t="s">
        <v>6</v>
      </c>
    </row>
    <row r="1546" ht="30" customHeight="1" spans="1:3">
      <c r="A1546" s="3">
        <v>1545</v>
      </c>
      <c r="B1546" s="4" t="s">
        <v>1537</v>
      </c>
      <c r="C1546" s="4" t="s">
        <v>6</v>
      </c>
    </row>
    <row r="1547" ht="30" customHeight="1" spans="1:3">
      <c r="A1547" s="3">
        <v>1546</v>
      </c>
      <c r="B1547" s="4" t="s">
        <v>1538</v>
      </c>
      <c r="C1547" s="4" t="s">
        <v>6</v>
      </c>
    </row>
    <row r="1548" ht="30" customHeight="1" spans="1:3">
      <c r="A1548" s="3">
        <v>1547</v>
      </c>
      <c r="B1548" s="4" t="s">
        <v>1539</v>
      </c>
      <c r="C1548" s="4" t="s">
        <v>6</v>
      </c>
    </row>
    <row r="1549" ht="30" customHeight="1" spans="1:3">
      <c r="A1549" s="3">
        <v>1548</v>
      </c>
      <c r="B1549" s="4" t="s">
        <v>1540</v>
      </c>
      <c r="C1549" s="4" t="s">
        <v>6</v>
      </c>
    </row>
    <row r="1550" ht="30" customHeight="1" spans="1:3">
      <c r="A1550" s="3">
        <v>1549</v>
      </c>
      <c r="B1550" s="4" t="s">
        <v>1541</v>
      </c>
      <c r="C1550" s="4" t="s">
        <v>6</v>
      </c>
    </row>
    <row r="1551" ht="30" customHeight="1" spans="1:3">
      <c r="A1551" s="3">
        <v>1550</v>
      </c>
      <c r="B1551" s="4" t="s">
        <v>1542</v>
      </c>
      <c r="C1551" s="4" t="s">
        <v>6</v>
      </c>
    </row>
    <row r="1552" ht="30" customHeight="1" spans="1:3">
      <c r="A1552" s="3">
        <v>1551</v>
      </c>
      <c r="B1552" s="4" t="s">
        <v>1543</v>
      </c>
      <c r="C1552" s="4" t="s">
        <v>16</v>
      </c>
    </row>
    <row r="1553" ht="30" customHeight="1" spans="1:3">
      <c r="A1553" s="3">
        <v>1552</v>
      </c>
      <c r="B1553" s="4" t="s">
        <v>1544</v>
      </c>
      <c r="C1553" s="4" t="s">
        <v>90</v>
      </c>
    </row>
    <row r="1554" ht="30" customHeight="1" spans="1:3">
      <c r="A1554" s="3">
        <v>1553</v>
      </c>
      <c r="B1554" s="4" t="s">
        <v>1545</v>
      </c>
      <c r="C1554" s="4" t="s">
        <v>10</v>
      </c>
    </row>
    <row r="1555" ht="30" customHeight="1" spans="1:3">
      <c r="A1555" s="3">
        <v>1554</v>
      </c>
      <c r="B1555" s="4" t="s">
        <v>1546</v>
      </c>
      <c r="C1555" s="4" t="s">
        <v>10</v>
      </c>
    </row>
    <row r="1556" ht="30" customHeight="1" spans="1:3">
      <c r="A1556" s="3">
        <v>1555</v>
      </c>
      <c r="B1556" s="4" t="s">
        <v>1547</v>
      </c>
      <c r="C1556" s="4" t="s">
        <v>4</v>
      </c>
    </row>
    <row r="1557" ht="30" customHeight="1" spans="1:3">
      <c r="A1557" s="3">
        <v>1556</v>
      </c>
      <c r="B1557" s="4" t="s">
        <v>1548</v>
      </c>
      <c r="C1557" s="4" t="s">
        <v>4</v>
      </c>
    </row>
    <row r="1558" ht="30" customHeight="1" spans="1:3">
      <c r="A1558" s="3">
        <v>1557</v>
      </c>
      <c r="B1558" s="4" t="s">
        <v>1549</v>
      </c>
      <c r="C1558" s="4" t="s">
        <v>4</v>
      </c>
    </row>
    <row r="1559" ht="30" customHeight="1" spans="1:3">
      <c r="A1559" s="3">
        <v>1558</v>
      </c>
      <c r="B1559" s="4" t="s">
        <v>1550</v>
      </c>
      <c r="C1559" s="4" t="s">
        <v>4</v>
      </c>
    </row>
    <row r="1560" ht="30" customHeight="1" spans="1:3">
      <c r="A1560" s="3">
        <v>1559</v>
      </c>
      <c r="B1560" s="4" t="s">
        <v>1551</v>
      </c>
      <c r="C1560" s="4" t="s">
        <v>4</v>
      </c>
    </row>
    <row r="1561" ht="30" customHeight="1" spans="1:3">
      <c r="A1561" s="3">
        <v>1560</v>
      </c>
      <c r="B1561" s="4" t="s">
        <v>1552</v>
      </c>
      <c r="C1561" s="4" t="s">
        <v>4</v>
      </c>
    </row>
    <row r="1562" ht="30" customHeight="1" spans="1:3">
      <c r="A1562" s="3">
        <v>1561</v>
      </c>
      <c r="B1562" s="4" t="s">
        <v>1553</v>
      </c>
      <c r="C1562" s="4" t="s">
        <v>4</v>
      </c>
    </row>
    <row r="1563" ht="30" customHeight="1" spans="1:3">
      <c r="A1563" s="3">
        <v>1562</v>
      </c>
      <c r="B1563" s="4" t="s">
        <v>1554</v>
      </c>
      <c r="C1563" s="4" t="s">
        <v>4</v>
      </c>
    </row>
    <row r="1564" ht="30" customHeight="1" spans="1:3">
      <c r="A1564" s="3">
        <v>1563</v>
      </c>
      <c r="B1564" s="4" t="s">
        <v>1555</v>
      </c>
      <c r="C1564" s="4" t="s">
        <v>4</v>
      </c>
    </row>
    <row r="1565" ht="30" customHeight="1" spans="1:3">
      <c r="A1565" s="3">
        <v>1564</v>
      </c>
      <c r="B1565" s="4" t="s">
        <v>1556</v>
      </c>
      <c r="C1565" s="4" t="s">
        <v>4</v>
      </c>
    </row>
    <row r="1566" ht="30" customHeight="1" spans="1:3">
      <c r="A1566" s="3">
        <v>1565</v>
      </c>
      <c r="B1566" s="4" t="s">
        <v>1557</v>
      </c>
      <c r="C1566" s="4" t="s">
        <v>4</v>
      </c>
    </row>
    <row r="1567" ht="30" customHeight="1" spans="1:3">
      <c r="A1567" s="3">
        <v>1566</v>
      </c>
      <c r="B1567" s="4" t="s">
        <v>1558</v>
      </c>
      <c r="C1567" s="4" t="s">
        <v>4</v>
      </c>
    </row>
    <row r="1568" ht="30" customHeight="1" spans="1:3">
      <c r="A1568" s="3">
        <v>1567</v>
      </c>
      <c r="B1568" s="4" t="s">
        <v>1559</v>
      </c>
      <c r="C1568" s="4" t="s">
        <v>4</v>
      </c>
    </row>
    <row r="1569" ht="30" customHeight="1" spans="1:3">
      <c r="A1569" s="3">
        <v>1568</v>
      </c>
      <c r="B1569" s="4" t="s">
        <v>1560</v>
      </c>
      <c r="C1569" s="4" t="s">
        <v>4</v>
      </c>
    </row>
    <row r="1570" ht="30" customHeight="1" spans="1:3">
      <c r="A1570" s="3">
        <v>1569</v>
      </c>
      <c r="B1570" s="4" t="s">
        <v>1561</v>
      </c>
      <c r="C1570" s="4" t="s">
        <v>4</v>
      </c>
    </row>
    <row r="1571" ht="30" customHeight="1" spans="1:3">
      <c r="A1571" s="3">
        <v>1570</v>
      </c>
      <c r="B1571" s="4" t="s">
        <v>1562</v>
      </c>
      <c r="C1571" s="4" t="s">
        <v>4</v>
      </c>
    </row>
    <row r="1572" ht="30" customHeight="1" spans="1:3">
      <c r="A1572" s="3">
        <v>1571</v>
      </c>
      <c r="B1572" s="4" t="s">
        <v>1563</v>
      </c>
      <c r="C1572" s="4" t="s">
        <v>4</v>
      </c>
    </row>
    <row r="1573" ht="30" customHeight="1" spans="1:3">
      <c r="A1573" s="3">
        <v>1572</v>
      </c>
      <c r="B1573" s="4" t="s">
        <v>1564</v>
      </c>
      <c r="C1573" s="4" t="s">
        <v>4</v>
      </c>
    </row>
    <row r="1574" ht="30" customHeight="1" spans="1:3">
      <c r="A1574" s="3">
        <v>1573</v>
      </c>
      <c r="B1574" s="4" t="s">
        <v>1565</v>
      </c>
      <c r="C1574" s="4" t="s">
        <v>4</v>
      </c>
    </row>
    <row r="1575" ht="30" customHeight="1" spans="1:3">
      <c r="A1575" s="3">
        <v>1574</v>
      </c>
      <c r="B1575" s="4" t="s">
        <v>1566</v>
      </c>
      <c r="C1575" s="4" t="s">
        <v>4</v>
      </c>
    </row>
    <row r="1576" ht="30" customHeight="1" spans="1:3">
      <c r="A1576" s="3">
        <v>1575</v>
      </c>
      <c r="B1576" s="4" t="s">
        <v>1567</v>
      </c>
      <c r="C1576" s="4" t="s">
        <v>4</v>
      </c>
    </row>
    <row r="1577" ht="30" customHeight="1" spans="1:3">
      <c r="A1577" s="3">
        <v>1576</v>
      </c>
      <c r="B1577" s="4" t="s">
        <v>1547</v>
      </c>
      <c r="C1577" s="4" t="s">
        <v>6</v>
      </c>
    </row>
    <row r="1578" ht="30" customHeight="1" spans="1:3">
      <c r="A1578" s="3">
        <v>1577</v>
      </c>
      <c r="B1578" s="4" t="s">
        <v>1568</v>
      </c>
      <c r="C1578" s="4" t="s">
        <v>6</v>
      </c>
    </row>
    <row r="1579" ht="30" customHeight="1" spans="1:3">
      <c r="A1579" s="3">
        <v>1578</v>
      </c>
      <c r="B1579" s="4" t="s">
        <v>1569</v>
      </c>
      <c r="C1579" s="4" t="s">
        <v>6</v>
      </c>
    </row>
    <row r="1580" ht="30" customHeight="1" spans="1:3">
      <c r="A1580" s="3">
        <v>1579</v>
      </c>
      <c r="B1580" s="4" t="s">
        <v>1570</v>
      </c>
      <c r="C1580" s="4" t="s">
        <v>6</v>
      </c>
    </row>
    <row r="1581" ht="30" customHeight="1" spans="1:3">
      <c r="A1581" s="3">
        <v>1580</v>
      </c>
      <c r="B1581" s="4" t="s">
        <v>1571</v>
      </c>
      <c r="C1581" s="4" t="s">
        <v>6</v>
      </c>
    </row>
    <row r="1582" ht="30" customHeight="1" spans="1:3">
      <c r="A1582" s="3">
        <v>1581</v>
      </c>
      <c r="B1582" s="4" t="s">
        <v>1572</v>
      </c>
      <c r="C1582" s="4" t="s">
        <v>6</v>
      </c>
    </row>
    <row r="1583" ht="30" customHeight="1" spans="1:3">
      <c r="A1583" s="3">
        <v>1582</v>
      </c>
      <c r="B1583" s="4" t="s">
        <v>1573</v>
      </c>
      <c r="C1583" s="4" t="s">
        <v>6</v>
      </c>
    </row>
    <row r="1584" ht="30" customHeight="1" spans="1:3">
      <c r="A1584" s="3">
        <v>1583</v>
      </c>
      <c r="B1584" s="4" t="s">
        <v>1574</v>
      </c>
      <c r="C1584" s="4" t="s">
        <v>6</v>
      </c>
    </row>
    <row r="1585" ht="30" customHeight="1" spans="1:3">
      <c r="A1585" s="3">
        <v>1584</v>
      </c>
      <c r="B1585" s="4" t="s">
        <v>1559</v>
      </c>
      <c r="C1585" s="4" t="s">
        <v>6</v>
      </c>
    </row>
    <row r="1586" ht="30" customHeight="1" spans="1:3">
      <c r="A1586" s="3">
        <v>1585</v>
      </c>
      <c r="B1586" s="4" t="s">
        <v>1560</v>
      </c>
      <c r="C1586" s="4" t="s">
        <v>6</v>
      </c>
    </row>
    <row r="1587" ht="30" customHeight="1" spans="1:3">
      <c r="A1587" s="3">
        <v>1586</v>
      </c>
      <c r="B1587" s="4" t="s">
        <v>1575</v>
      </c>
      <c r="C1587" s="4" t="s">
        <v>6</v>
      </c>
    </row>
    <row r="1588" ht="30" customHeight="1" spans="1:3">
      <c r="A1588" s="3">
        <v>1587</v>
      </c>
      <c r="B1588" s="4" t="s">
        <v>1576</v>
      </c>
      <c r="C1588" s="4" t="s">
        <v>6</v>
      </c>
    </row>
    <row r="1589" ht="30" customHeight="1" spans="1:3">
      <c r="A1589" s="3">
        <v>1588</v>
      </c>
      <c r="B1589" s="4" t="s">
        <v>1577</v>
      </c>
      <c r="C1589" s="4" t="s">
        <v>6</v>
      </c>
    </row>
    <row r="1590" ht="30" customHeight="1" spans="1:3">
      <c r="A1590" s="3">
        <v>1589</v>
      </c>
      <c r="B1590" s="4" t="s">
        <v>1578</v>
      </c>
      <c r="C1590" s="4" t="s">
        <v>126</v>
      </c>
    </row>
    <row r="1591" ht="30" customHeight="1" spans="1:3">
      <c r="A1591" s="3">
        <v>1590</v>
      </c>
      <c r="B1591" s="4" t="s">
        <v>1579</v>
      </c>
      <c r="C1591" s="4" t="s">
        <v>10</v>
      </c>
    </row>
    <row r="1592" ht="30" customHeight="1" spans="1:3">
      <c r="A1592" s="3">
        <v>1591</v>
      </c>
      <c r="B1592" s="4" t="s">
        <v>1580</v>
      </c>
      <c r="C1592" s="4" t="s">
        <v>4</v>
      </c>
    </row>
    <row r="1593" ht="30" customHeight="1" spans="1:3">
      <c r="A1593" s="3">
        <v>1592</v>
      </c>
      <c r="B1593" s="4" t="s">
        <v>1581</v>
      </c>
      <c r="C1593" s="4" t="s">
        <v>4</v>
      </c>
    </row>
    <row r="1594" ht="30" customHeight="1" spans="1:3">
      <c r="A1594" s="3">
        <v>1593</v>
      </c>
      <c r="B1594" s="4" t="s">
        <v>1582</v>
      </c>
      <c r="C1594" s="4" t="s">
        <v>4</v>
      </c>
    </row>
    <row r="1595" ht="30" customHeight="1" spans="1:3">
      <c r="A1595" s="3">
        <v>1594</v>
      </c>
      <c r="B1595" s="4" t="s">
        <v>1583</v>
      </c>
      <c r="C1595" s="4" t="s">
        <v>4</v>
      </c>
    </row>
    <row r="1596" ht="30" customHeight="1" spans="1:3">
      <c r="A1596" s="3">
        <v>1595</v>
      </c>
      <c r="B1596" s="4" t="s">
        <v>1584</v>
      </c>
      <c r="C1596" s="4" t="s">
        <v>4</v>
      </c>
    </row>
    <row r="1597" ht="30" customHeight="1" spans="1:3">
      <c r="A1597" s="3">
        <v>1596</v>
      </c>
      <c r="B1597" s="4" t="s">
        <v>1585</v>
      </c>
      <c r="C1597" s="4" t="s">
        <v>4</v>
      </c>
    </row>
    <row r="1598" ht="30" customHeight="1" spans="1:3">
      <c r="A1598" s="3">
        <v>1597</v>
      </c>
      <c r="B1598" s="4" t="s">
        <v>1586</v>
      </c>
      <c r="C1598" s="4" t="s">
        <v>6</v>
      </c>
    </row>
    <row r="1599" ht="30" customHeight="1" spans="1:3">
      <c r="A1599" s="3">
        <v>1598</v>
      </c>
      <c r="B1599" s="4" t="s">
        <v>1587</v>
      </c>
      <c r="C1599" s="4" t="s">
        <v>6</v>
      </c>
    </row>
    <row r="1600" ht="30" customHeight="1" spans="1:3">
      <c r="A1600" s="3">
        <v>1599</v>
      </c>
      <c r="B1600" s="4" t="s">
        <v>1588</v>
      </c>
      <c r="C1600" s="4" t="s">
        <v>6</v>
      </c>
    </row>
    <row r="1601" ht="30" customHeight="1" spans="1:3">
      <c r="A1601" s="3">
        <v>1600</v>
      </c>
      <c r="B1601" s="4" t="s">
        <v>1589</v>
      </c>
      <c r="C1601" s="4" t="s">
        <v>6</v>
      </c>
    </row>
    <row r="1602" ht="30" customHeight="1" spans="1:3">
      <c r="A1602" s="3">
        <v>1601</v>
      </c>
      <c r="B1602" s="4" t="s">
        <v>1590</v>
      </c>
      <c r="C1602" s="4" t="s">
        <v>6</v>
      </c>
    </row>
    <row r="1603" ht="30" customHeight="1" spans="1:3">
      <c r="A1603" s="3">
        <v>1602</v>
      </c>
      <c r="B1603" s="4" t="s">
        <v>1591</v>
      </c>
      <c r="C1603" s="4" t="s">
        <v>6</v>
      </c>
    </row>
    <row r="1604" ht="30" customHeight="1" spans="1:3">
      <c r="A1604" s="3">
        <v>1603</v>
      </c>
      <c r="B1604" s="4" t="s">
        <v>1592</v>
      </c>
      <c r="C1604" s="4" t="s">
        <v>6</v>
      </c>
    </row>
    <row r="1605" ht="30" customHeight="1" spans="1:3">
      <c r="A1605" s="3">
        <v>1604</v>
      </c>
      <c r="B1605" s="4" t="s">
        <v>1593</v>
      </c>
      <c r="C1605" s="4" t="s">
        <v>16</v>
      </c>
    </row>
    <row r="1606" ht="30" customHeight="1" spans="1:3">
      <c r="A1606" s="3">
        <v>1605</v>
      </c>
      <c r="B1606" s="4" t="s">
        <v>1594</v>
      </c>
      <c r="C1606" s="4" t="s">
        <v>90</v>
      </c>
    </row>
    <row r="1607" ht="30" customHeight="1" spans="1:3">
      <c r="A1607" s="3">
        <v>1606</v>
      </c>
      <c r="B1607" s="4" t="s">
        <v>1595</v>
      </c>
      <c r="C1607" s="4" t="s">
        <v>126</v>
      </c>
    </row>
    <row r="1608" ht="30" customHeight="1" spans="1:3">
      <c r="A1608" s="3">
        <v>1607</v>
      </c>
      <c r="B1608" s="4" t="s">
        <v>1596</v>
      </c>
      <c r="C1608" s="4" t="s">
        <v>126</v>
      </c>
    </row>
    <row r="1609" ht="30" customHeight="1" spans="1:3">
      <c r="A1609" s="3">
        <v>1608</v>
      </c>
      <c r="B1609" s="4" t="s">
        <v>1597</v>
      </c>
      <c r="C1609" s="4" t="s">
        <v>126</v>
      </c>
    </row>
    <row r="1610" ht="30" customHeight="1" spans="1:3">
      <c r="A1610" s="3">
        <v>1609</v>
      </c>
      <c r="B1610" s="4" t="s">
        <v>1598</v>
      </c>
      <c r="C1610" s="4" t="s">
        <v>126</v>
      </c>
    </row>
    <row r="1611" ht="30" customHeight="1" spans="1:3">
      <c r="A1611" s="3">
        <v>1610</v>
      </c>
      <c r="B1611" s="4" t="s">
        <v>1599</v>
      </c>
      <c r="C1611" s="4" t="s">
        <v>126</v>
      </c>
    </row>
    <row r="1612" ht="30" customHeight="1" spans="1:3">
      <c r="A1612" s="3">
        <v>1611</v>
      </c>
      <c r="B1612" s="4" t="s">
        <v>1600</v>
      </c>
      <c r="C1612" s="4" t="s">
        <v>10</v>
      </c>
    </row>
    <row r="1613" ht="30" customHeight="1" spans="1:3">
      <c r="A1613" s="3">
        <v>1612</v>
      </c>
      <c r="B1613" s="4" t="s">
        <v>1601</v>
      </c>
      <c r="C1613" s="4" t="s">
        <v>6</v>
      </c>
    </row>
    <row r="1614" ht="30" customHeight="1" spans="1:3">
      <c r="A1614" s="3">
        <v>1613</v>
      </c>
      <c r="B1614" s="4" t="s">
        <v>1602</v>
      </c>
      <c r="C1614" s="4" t="s">
        <v>6</v>
      </c>
    </row>
    <row r="1615" ht="30" customHeight="1" spans="1:3">
      <c r="A1615" s="3">
        <v>1614</v>
      </c>
      <c r="B1615" s="4" t="s">
        <v>1603</v>
      </c>
      <c r="C1615" s="4" t="s">
        <v>6</v>
      </c>
    </row>
    <row r="1616" ht="30" customHeight="1" spans="1:3">
      <c r="A1616" s="3">
        <v>1615</v>
      </c>
      <c r="B1616" s="4" t="s">
        <v>1604</v>
      </c>
      <c r="C1616" s="4" t="s">
        <v>6</v>
      </c>
    </row>
    <row r="1617" ht="30" customHeight="1" spans="1:3">
      <c r="A1617" s="3">
        <v>1616</v>
      </c>
      <c r="B1617" s="4" t="s">
        <v>1605</v>
      </c>
      <c r="C1617" s="4" t="s">
        <v>6</v>
      </c>
    </row>
    <row r="1618" ht="30" customHeight="1" spans="1:3">
      <c r="A1618" s="3">
        <v>1617</v>
      </c>
      <c r="B1618" s="4" t="s">
        <v>1606</v>
      </c>
      <c r="C1618" s="4" t="s">
        <v>6</v>
      </c>
    </row>
    <row r="1619" ht="30" customHeight="1" spans="1:3">
      <c r="A1619" s="3">
        <v>1618</v>
      </c>
      <c r="B1619" s="4" t="s">
        <v>1607</v>
      </c>
      <c r="C1619" s="4" t="s">
        <v>6</v>
      </c>
    </row>
    <row r="1620" ht="30" customHeight="1" spans="1:3">
      <c r="A1620" s="3">
        <v>1619</v>
      </c>
      <c r="B1620" s="4" t="s">
        <v>1608</v>
      </c>
      <c r="C1620" s="4" t="s">
        <v>6</v>
      </c>
    </row>
    <row r="1621" ht="30" customHeight="1" spans="1:3">
      <c r="A1621" s="3">
        <v>1620</v>
      </c>
      <c r="B1621" s="4" t="s">
        <v>1609</v>
      </c>
      <c r="C1621" s="4" t="s">
        <v>6</v>
      </c>
    </row>
    <row r="1622" ht="30" customHeight="1" spans="1:3">
      <c r="A1622" s="3">
        <v>1621</v>
      </c>
      <c r="B1622" s="4" t="s">
        <v>1610</v>
      </c>
      <c r="C1622" s="4" t="s">
        <v>6</v>
      </c>
    </row>
    <row r="1623" ht="30" customHeight="1" spans="1:3">
      <c r="A1623" s="3">
        <v>1622</v>
      </c>
      <c r="B1623" s="4" t="s">
        <v>1611</v>
      </c>
      <c r="C1623" s="4" t="s">
        <v>90</v>
      </c>
    </row>
    <row r="1624" ht="30" customHeight="1" spans="1:3">
      <c r="A1624" s="3">
        <v>1623</v>
      </c>
      <c r="B1624" s="4" t="s">
        <v>1612</v>
      </c>
      <c r="C1624" s="4" t="s">
        <v>10</v>
      </c>
    </row>
    <row r="1625" ht="30" customHeight="1" spans="1:3">
      <c r="A1625" s="3">
        <v>1624</v>
      </c>
      <c r="B1625" s="4" t="s">
        <v>1613</v>
      </c>
      <c r="C1625" s="4" t="s">
        <v>4</v>
      </c>
    </row>
    <row r="1626" ht="30" customHeight="1" spans="1:3">
      <c r="A1626" s="3">
        <v>1625</v>
      </c>
      <c r="B1626" s="4" t="s">
        <v>1614</v>
      </c>
      <c r="C1626" s="4" t="s">
        <v>10</v>
      </c>
    </row>
    <row r="1627" ht="30" customHeight="1" spans="1:3">
      <c r="A1627" s="3">
        <v>1626</v>
      </c>
      <c r="B1627" s="4" t="s">
        <v>1615</v>
      </c>
      <c r="C1627" s="4" t="s">
        <v>10</v>
      </c>
    </row>
    <row r="1628" ht="30" customHeight="1" spans="1:3">
      <c r="A1628" s="3">
        <v>1627</v>
      </c>
      <c r="B1628" s="4" t="s">
        <v>1616</v>
      </c>
      <c r="C1628" s="4" t="s">
        <v>10</v>
      </c>
    </row>
    <row r="1629" ht="30" customHeight="1" spans="1:3">
      <c r="A1629" s="3">
        <v>1628</v>
      </c>
      <c r="B1629" s="4" t="s">
        <v>1617</v>
      </c>
      <c r="C1629" s="4" t="s">
        <v>10</v>
      </c>
    </row>
    <row r="1630" ht="30" customHeight="1" spans="1:3">
      <c r="A1630" s="3">
        <v>1629</v>
      </c>
      <c r="B1630" s="4" t="s">
        <v>1618</v>
      </c>
      <c r="C1630" s="4" t="s">
        <v>4</v>
      </c>
    </row>
    <row r="1631" ht="30" customHeight="1" spans="1:3">
      <c r="A1631" s="3">
        <v>1630</v>
      </c>
      <c r="B1631" s="4" t="s">
        <v>1619</v>
      </c>
      <c r="C1631" s="4" t="s">
        <v>4</v>
      </c>
    </row>
    <row r="1632" ht="30" customHeight="1" spans="1:3">
      <c r="A1632" s="3">
        <v>1631</v>
      </c>
      <c r="B1632" s="4" t="s">
        <v>1620</v>
      </c>
      <c r="C1632" s="4" t="s">
        <v>6</v>
      </c>
    </row>
    <row r="1633" ht="30" customHeight="1" spans="1:3">
      <c r="A1633" s="3">
        <v>1632</v>
      </c>
      <c r="B1633" s="4" t="s">
        <v>1621</v>
      </c>
      <c r="C1633" s="4" t="s">
        <v>6</v>
      </c>
    </row>
    <row r="1634" ht="30" customHeight="1" spans="1:3">
      <c r="A1634" s="3">
        <v>1633</v>
      </c>
      <c r="B1634" s="4" t="s">
        <v>1622</v>
      </c>
      <c r="C1634" s="4" t="s">
        <v>6</v>
      </c>
    </row>
    <row r="1635" ht="30" customHeight="1" spans="1:3">
      <c r="A1635" s="3">
        <v>1634</v>
      </c>
      <c r="B1635" s="4" t="s">
        <v>1623</v>
      </c>
      <c r="C1635" s="4" t="s">
        <v>6</v>
      </c>
    </row>
    <row r="1636" ht="30" customHeight="1" spans="1:3">
      <c r="A1636" s="3">
        <v>1635</v>
      </c>
      <c r="B1636" s="4" t="s">
        <v>1624</v>
      </c>
      <c r="C1636" s="4" t="s">
        <v>6</v>
      </c>
    </row>
    <row r="1637" ht="30" customHeight="1" spans="1:3">
      <c r="A1637" s="3">
        <v>1636</v>
      </c>
      <c r="B1637" s="4" t="s">
        <v>1625</v>
      </c>
      <c r="C1637" s="4" t="s">
        <v>6</v>
      </c>
    </row>
    <row r="1638" ht="30" customHeight="1" spans="1:3">
      <c r="A1638" s="3">
        <v>1637</v>
      </c>
      <c r="B1638" s="4" t="s">
        <v>1626</v>
      </c>
      <c r="C1638" s="4" t="s">
        <v>6</v>
      </c>
    </row>
    <row r="1639" ht="30" customHeight="1" spans="1:3">
      <c r="A1639" s="3">
        <v>1638</v>
      </c>
      <c r="B1639" s="4" t="s">
        <v>1627</v>
      </c>
      <c r="C1639" s="4" t="s">
        <v>16</v>
      </c>
    </row>
    <row r="1640" ht="30" customHeight="1" spans="1:3">
      <c r="A1640" s="3">
        <v>1639</v>
      </c>
      <c r="B1640" s="4" t="s">
        <v>1628</v>
      </c>
      <c r="C1640" s="4" t="s">
        <v>10</v>
      </c>
    </row>
    <row r="1641" ht="30" customHeight="1" spans="1:3">
      <c r="A1641" s="3">
        <v>1640</v>
      </c>
      <c r="B1641" s="4" t="s">
        <v>1629</v>
      </c>
      <c r="C1641" s="4" t="s">
        <v>4</v>
      </c>
    </row>
    <row r="1642" ht="30" customHeight="1" spans="1:3">
      <c r="A1642" s="3">
        <v>1641</v>
      </c>
      <c r="B1642" s="4" t="s">
        <v>1630</v>
      </c>
      <c r="C1642" s="4" t="s">
        <v>4</v>
      </c>
    </row>
    <row r="1643" ht="30" customHeight="1" spans="1:3">
      <c r="A1643" s="3">
        <v>1642</v>
      </c>
      <c r="B1643" s="4" t="s">
        <v>1631</v>
      </c>
      <c r="C1643" s="4" t="s">
        <v>6</v>
      </c>
    </row>
    <row r="1644" ht="30" customHeight="1" spans="1:3">
      <c r="A1644" s="3">
        <v>1643</v>
      </c>
      <c r="B1644" s="4" t="s">
        <v>1632</v>
      </c>
      <c r="C1644" s="4" t="s">
        <v>6</v>
      </c>
    </row>
    <row r="1645" ht="30" customHeight="1" spans="1:3">
      <c r="A1645" s="3">
        <v>1644</v>
      </c>
      <c r="B1645" s="4" t="s">
        <v>1633</v>
      </c>
      <c r="C1645" s="4" t="s">
        <v>6</v>
      </c>
    </row>
    <row r="1646" ht="30" customHeight="1" spans="1:3">
      <c r="A1646" s="3">
        <v>1645</v>
      </c>
      <c r="B1646" s="4" t="s">
        <v>1634</v>
      </c>
      <c r="C1646" s="4" t="s">
        <v>6</v>
      </c>
    </row>
    <row r="1647" ht="30" customHeight="1" spans="1:3">
      <c r="A1647" s="3">
        <v>1646</v>
      </c>
      <c r="B1647" s="4" t="s">
        <v>1635</v>
      </c>
      <c r="C1647" s="4" t="s">
        <v>6</v>
      </c>
    </row>
    <row r="1648" ht="30" customHeight="1" spans="1:3">
      <c r="A1648" s="3">
        <v>1647</v>
      </c>
      <c r="B1648" s="4" t="s">
        <v>1636</v>
      </c>
      <c r="C1648" s="4" t="s">
        <v>6</v>
      </c>
    </row>
    <row r="1649" ht="30" customHeight="1" spans="1:3">
      <c r="A1649" s="3">
        <v>1648</v>
      </c>
      <c r="B1649" s="4" t="s">
        <v>1637</v>
      </c>
      <c r="C1649" s="4" t="s">
        <v>6</v>
      </c>
    </row>
    <row r="1650" ht="30" customHeight="1" spans="1:3">
      <c r="A1650" s="3">
        <v>1649</v>
      </c>
      <c r="B1650" s="4" t="s">
        <v>1638</v>
      </c>
      <c r="C1650" s="4" t="s">
        <v>6</v>
      </c>
    </row>
    <row r="1651" ht="30" customHeight="1" spans="1:3">
      <c r="A1651" s="3">
        <v>1650</v>
      </c>
      <c r="B1651" s="4" t="s">
        <v>1639</v>
      </c>
      <c r="C1651" s="4" t="s">
        <v>6</v>
      </c>
    </row>
    <row r="1652" ht="30" customHeight="1" spans="1:3">
      <c r="A1652" s="3">
        <v>1651</v>
      </c>
      <c r="B1652" s="4" t="s">
        <v>1640</v>
      </c>
      <c r="C1652" s="4" t="s">
        <v>6</v>
      </c>
    </row>
    <row r="1653" ht="30" customHeight="1" spans="1:3">
      <c r="A1653" s="3">
        <v>1652</v>
      </c>
      <c r="B1653" s="4" t="s">
        <v>1641</v>
      </c>
      <c r="C1653" s="4" t="s">
        <v>16</v>
      </c>
    </row>
    <row r="1654" ht="30" customHeight="1" spans="1:3">
      <c r="A1654" s="3">
        <v>1653</v>
      </c>
      <c r="B1654" s="4" t="s">
        <v>1642</v>
      </c>
      <c r="C1654" s="4" t="s">
        <v>16</v>
      </c>
    </row>
    <row r="1655" ht="30" customHeight="1" spans="1:3">
      <c r="A1655" s="3">
        <v>1654</v>
      </c>
      <c r="B1655" s="4" t="s">
        <v>1643</v>
      </c>
      <c r="C1655" s="4" t="s">
        <v>90</v>
      </c>
    </row>
    <row r="1656" ht="30" customHeight="1" spans="1:3">
      <c r="A1656" s="3">
        <v>1655</v>
      </c>
      <c r="B1656" s="4" t="s">
        <v>1644</v>
      </c>
      <c r="C1656" s="4" t="s">
        <v>10</v>
      </c>
    </row>
    <row r="1657" ht="30" customHeight="1" spans="1:3">
      <c r="A1657" s="3">
        <v>1656</v>
      </c>
      <c r="B1657" s="4" t="s">
        <v>1645</v>
      </c>
      <c r="C1657" s="4" t="s">
        <v>4</v>
      </c>
    </row>
    <row r="1658" ht="30" customHeight="1" spans="1:3">
      <c r="A1658" s="3">
        <v>1657</v>
      </c>
      <c r="B1658" s="4" t="s">
        <v>1646</v>
      </c>
      <c r="C1658" s="4" t="s">
        <v>6</v>
      </c>
    </row>
    <row r="1659" ht="30" customHeight="1" spans="1:3">
      <c r="A1659" s="3">
        <v>1658</v>
      </c>
      <c r="B1659" s="4" t="s">
        <v>1647</v>
      </c>
      <c r="C1659" s="4" t="s">
        <v>6</v>
      </c>
    </row>
    <row r="1660" ht="30" customHeight="1" spans="1:3">
      <c r="A1660" s="3">
        <v>1659</v>
      </c>
      <c r="B1660" s="4" t="s">
        <v>1648</v>
      </c>
      <c r="C1660" s="4" t="s">
        <v>16</v>
      </c>
    </row>
    <row r="1661" ht="30" customHeight="1" spans="1:3">
      <c r="A1661" s="3">
        <v>1660</v>
      </c>
      <c r="B1661" s="4" t="s">
        <v>1649</v>
      </c>
      <c r="C1661" s="4" t="s">
        <v>16</v>
      </c>
    </row>
    <row r="1662" ht="30" customHeight="1" spans="1:3">
      <c r="A1662" s="3">
        <v>1661</v>
      </c>
      <c r="B1662" s="4" t="s">
        <v>1650</v>
      </c>
      <c r="C1662" s="4" t="s">
        <v>126</v>
      </c>
    </row>
    <row r="1663" ht="30" customHeight="1" spans="1:3">
      <c r="A1663" s="3">
        <v>1662</v>
      </c>
      <c r="B1663" s="4" t="s">
        <v>1651</v>
      </c>
      <c r="C1663" s="4" t="s">
        <v>10</v>
      </c>
    </row>
    <row r="1664" ht="30" customHeight="1" spans="1:3">
      <c r="A1664" s="3">
        <v>1663</v>
      </c>
      <c r="B1664" s="4" t="s">
        <v>1652</v>
      </c>
      <c r="C1664" s="4" t="s">
        <v>10</v>
      </c>
    </row>
    <row r="1665" ht="30" customHeight="1" spans="1:3">
      <c r="A1665" s="3">
        <v>1664</v>
      </c>
      <c r="B1665" s="4" t="s">
        <v>1653</v>
      </c>
      <c r="C1665" s="4" t="s">
        <v>4</v>
      </c>
    </row>
    <row r="1666" ht="30" customHeight="1" spans="1:3">
      <c r="A1666" s="3">
        <v>1665</v>
      </c>
      <c r="B1666" s="4" t="s">
        <v>1654</v>
      </c>
      <c r="C1666" s="4" t="s">
        <v>6</v>
      </c>
    </row>
    <row r="1667" ht="30" customHeight="1" spans="1:3">
      <c r="A1667" s="3">
        <v>1666</v>
      </c>
      <c r="B1667" s="4" t="s">
        <v>1655</v>
      </c>
      <c r="C1667" s="4" t="s">
        <v>6</v>
      </c>
    </row>
    <row r="1668" ht="30" customHeight="1" spans="1:3">
      <c r="A1668" s="3">
        <v>1667</v>
      </c>
      <c r="B1668" s="4" t="s">
        <v>1656</v>
      </c>
      <c r="C1668" s="4" t="s">
        <v>6</v>
      </c>
    </row>
    <row r="1669" ht="30" customHeight="1" spans="1:3">
      <c r="A1669" s="3">
        <v>1668</v>
      </c>
      <c r="B1669" s="4" t="s">
        <v>1657</v>
      </c>
      <c r="C1669" s="4" t="s">
        <v>6</v>
      </c>
    </row>
    <row r="1670" ht="30" customHeight="1" spans="1:3">
      <c r="A1670" s="3">
        <v>1669</v>
      </c>
      <c r="B1670" s="4" t="s">
        <v>1658</v>
      </c>
      <c r="C1670" s="4" t="s">
        <v>10</v>
      </c>
    </row>
    <row r="1671" ht="30" customHeight="1" spans="1:3">
      <c r="A1671" s="3">
        <v>1670</v>
      </c>
      <c r="B1671" s="4" t="s">
        <v>1659</v>
      </c>
      <c r="C1671" s="4" t="s">
        <v>10</v>
      </c>
    </row>
    <row r="1672" ht="30" customHeight="1" spans="1:3">
      <c r="A1672" s="3">
        <v>1671</v>
      </c>
      <c r="B1672" s="4" t="s">
        <v>1660</v>
      </c>
      <c r="C1672" s="4" t="s">
        <v>4</v>
      </c>
    </row>
    <row r="1673" ht="30" customHeight="1" spans="1:3">
      <c r="A1673" s="3">
        <v>1672</v>
      </c>
      <c r="B1673" s="4" t="s">
        <v>1661</v>
      </c>
      <c r="C1673" s="4" t="s">
        <v>6</v>
      </c>
    </row>
    <row r="1674" ht="30" customHeight="1" spans="1:3">
      <c r="A1674" s="3">
        <v>1673</v>
      </c>
      <c r="B1674" s="4" t="s">
        <v>1662</v>
      </c>
      <c r="C1674" s="4" t="s">
        <v>6</v>
      </c>
    </row>
    <row r="1675" ht="30" customHeight="1" spans="1:3">
      <c r="A1675" s="3">
        <v>1674</v>
      </c>
      <c r="B1675" s="4" t="s">
        <v>1663</v>
      </c>
      <c r="C1675" s="4" t="s">
        <v>10</v>
      </c>
    </row>
    <row r="1676" ht="30" customHeight="1" spans="1:3">
      <c r="A1676" s="3">
        <v>1675</v>
      </c>
      <c r="B1676" s="4" t="s">
        <v>1664</v>
      </c>
      <c r="C1676" s="4" t="s">
        <v>10</v>
      </c>
    </row>
    <row r="1677" ht="30" customHeight="1" spans="1:3">
      <c r="A1677" s="3">
        <v>1676</v>
      </c>
      <c r="B1677" s="4" t="s">
        <v>1665</v>
      </c>
      <c r="C1677" s="4" t="s">
        <v>4</v>
      </c>
    </row>
    <row r="1678" ht="30" customHeight="1" spans="1:3">
      <c r="A1678" s="3">
        <v>1677</v>
      </c>
      <c r="B1678" s="4" t="s">
        <v>1666</v>
      </c>
      <c r="C1678" s="4" t="s">
        <v>4</v>
      </c>
    </row>
    <row r="1679" ht="30" customHeight="1" spans="1:3">
      <c r="A1679" s="3">
        <v>1678</v>
      </c>
      <c r="B1679" s="4" t="s">
        <v>1667</v>
      </c>
      <c r="C1679" s="4" t="s">
        <v>4</v>
      </c>
    </row>
    <row r="1680" ht="30" customHeight="1" spans="1:3">
      <c r="A1680" s="3">
        <v>1679</v>
      </c>
      <c r="B1680" s="4" t="s">
        <v>1668</v>
      </c>
      <c r="C1680" s="4" t="s">
        <v>4</v>
      </c>
    </row>
    <row r="1681" ht="30" customHeight="1" spans="1:3">
      <c r="A1681" s="3">
        <v>1680</v>
      </c>
      <c r="B1681" s="4" t="s">
        <v>1669</v>
      </c>
      <c r="C1681" s="4" t="s">
        <v>4</v>
      </c>
    </row>
    <row r="1682" ht="30" customHeight="1" spans="1:3">
      <c r="A1682" s="3">
        <v>1681</v>
      </c>
      <c r="B1682" s="4" t="s">
        <v>1670</v>
      </c>
      <c r="C1682" s="4" t="s">
        <v>4</v>
      </c>
    </row>
    <row r="1683" ht="30" customHeight="1" spans="1:3">
      <c r="A1683" s="3">
        <v>1682</v>
      </c>
      <c r="B1683" s="4" t="s">
        <v>1671</v>
      </c>
      <c r="C1683" s="4" t="s">
        <v>4</v>
      </c>
    </row>
    <row r="1684" ht="30" customHeight="1" spans="1:3">
      <c r="A1684" s="3">
        <v>1683</v>
      </c>
      <c r="B1684" s="4" t="s">
        <v>1672</v>
      </c>
      <c r="C1684" s="4" t="s">
        <v>6</v>
      </c>
    </row>
    <row r="1685" ht="30" customHeight="1" spans="1:3">
      <c r="A1685" s="3">
        <v>1684</v>
      </c>
      <c r="B1685" s="4" t="s">
        <v>1673</v>
      </c>
      <c r="C1685" s="4" t="s">
        <v>6</v>
      </c>
    </row>
    <row r="1686" ht="30" customHeight="1" spans="1:3">
      <c r="A1686" s="3">
        <v>1685</v>
      </c>
      <c r="B1686" s="4" t="s">
        <v>1674</v>
      </c>
      <c r="C1686" s="4" t="s">
        <v>6</v>
      </c>
    </row>
    <row r="1687" ht="30" customHeight="1" spans="1:3">
      <c r="A1687" s="3">
        <v>1686</v>
      </c>
      <c r="B1687" s="4" t="s">
        <v>1675</v>
      </c>
      <c r="C1687" s="4" t="s">
        <v>6</v>
      </c>
    </row>
    <row r="1688" ht="30" customHeight="1" spans="1:3">
      <c r="A1688" s="3">
        <v>1687</v>
      </c>
      <c r="B1688" s="4" t="s">
        <v>1676</v>
      </c>
      <c r="C1688" s="4" t="s">
        <v>6</v>
      </c>
    </row>
    <row r="1689" ht="30" customHeight="1" spans="1:3">
      <c r="A1689" s="3">
        <v>1688</v>
      </c>
      <c r="B1689" s="4" t="s">
        <v>1677</v>
      </c>
      <c r="C1689" s="4" t="s">
        <v>6</v>
      </c>
    </row>
    <row r="1690" ht="30" customHeight="1" spans="1:3">
      <c r="A1690" s="3">
        <v>1689</v>
      </c>
      <c r="B1690" s="4" t="s">
        <v>1678</v>
      </c>
      <c r="C1690" s="4" t="s">
        <v>6</v>
      </c>
    </row>
    <row r="1691" ht="30" customHeight="1" spans="1:3">
      <c r="A1691" s="3">
        <v>1690</v>
      </c>
      <c r="B1691" s="4" t="s">
        <v>1679</v>
      </c>
      <c r="C1691" s="4" t="s">
        <v>6</v>
      </c>
    </row>
    <row r="1692" ht="30" customHeight="1" spans="1:3">
      <c r="A1692" s="3">
        <v>1691</v>
      </c>
      <c r="B1692" s="4" t="s">
        <v>1680</v>
      </c>
      <c r="C1692" s="4" t="s">
        <v>10</v>
      </c>
    </row>
    <row r="1693" ht="30" customHeight="1" spans="1:3">
      <c r="A1693" s="3">
        <v>1692</v>
      </c>
      <c r="B1693" s="4" t="s">
        <v>1681</v>
      </c>
      <c r="C1693" s="4" t="s">
        <v>4</v>
      </c>
    </row>
    <row r="1694" ht="30" customHeight="1" spans="1:3">
      <c r="A1694" s="3">
        <v>1693</v>
      </c>
      <c r="B1694" s="4" t="s">
        <v>1682</v>
      </c>
      <c r="C1694" s="4" t="s">
        <v>4</v>
      </c>
    </row>
    <row r="1695" ht="30" customHeight="1" spans="1:3">
      <c r="A1695" s="3">
        <v>1694</v>
      </c>
      <c r="B1695" s="4" t="s">
        <v>1683</v>
      </c>
      <c r="C1695" s="4" t="s">
        <v>4</v>
      </c>
    </row>
    <row r="1696" ht="30" customHeight="1" spans="1:3">
      <c r="A1696" s="3">
        <v>1695</v>
      </c>
      <c r="B1696" s="4" t="s">
        <v>1684</v>
      </c>
      <c r="C1696" s="4" t="s">
        <v>6</v>
      </c>
    </row>
    <row r="1697" ht="30" customHeight="1" spans="1:3">
      <c r="A1697" s="3">
        <v>1696</v>
      </c>
      <c r="B1697" s="4" t="s">
        <v>1685</v>
      </c>
      <c r="C1697" s="4" t="s">
        <v>6</v>
      </c>
    </row>
    <row r="1698" ht="30" customHeight="1" spans="1:3">
      <c r="A1698" s="3">
        <v>1697</v>
      </c>
      <c r="B1698" s="4" t="s">
        <v>1686</v>
      </c>
      <c r="C1698" s="4" t="s">
        <v>10</v>
      </c>
    </row>
    <row r="1699" ht="30" customHeight="1" spans="1:3">
      <c r="A1699" s="3">
        <v>1698</v>
      </c>
      <c r="B1699" s="4" t="s">
        <v>1687</v>
      </c>
      <c r="C1699" s="4" t="s">
        <v>4</v>
      </c>
    </row>
    <row r="1700" ht="30" customHeight="1" spans="1:3">
      <c r="A1700" s="3">
        <v>1699</v>
      </c>
      <c r="B1700" s="4" t="s">
        <v>1688</v>
      </c>
      <c r="C1700" s="4" t="s">
        <v>4</v>
      </c>
    </row>
    <row r="1701" ht="30" customHeight="1" spans="1:3">
      <c r="A1701" s="3">
        <v>1700</v>
      </c>
      <c r="B1701" s="4" t="s">
        <v>1689</v>
      </c>
      <c r="C1701" s="4" t="s">
        <v>4</v>
      </c>
    </row>
    <row r="1702" ht="30" customHeight="1" spans="1:3">
      <c r="A1702" s="3">
        <v>1701</v>
      </c>
      <c r="B1702" s="4" t="s">
        <v>1690</v>
      </c>
      <c r="C1702" s="4" t="s">
        <v>4</v>
      </c>
    </row>
    <row r="1703" ht="30" customHeight="1" spans="1:3">
      <c r="A1703" s="3">
        <v>1702</v>
      </c>
      <c r="B1703" s="4" t="s">
        <v>1691</v>
      </c>
      <c r="C1703" s="4" t="s">
        <v>4</v>
      </c>
    </row>
    <row r="1704" ht="30" customHeight="1" spans="1:3">
      <c r="A1704" s="3">
        <v>1703</v>
      </c>
      <c r="B1704" s="4" t="s">
        <v>1692</v>
      </c>
      <c r="C1704" s="4" t="s">
        <v>4</v>
      </c>
    </row>
    <row r="1705" ht="30" customHeight="1" spans="1:3">
      <c r="A1705" s="3">
        <v>1704</v>
      </c>
      <c r="B1705" s="4" t="s">
        <v>1693</v>
      </c>
      <c r="C1705" s="4" t="s">
        <v>6</v>
      </c>
    </row>
    <row r="1706" ht="30" customHeight="1" spans="1:3">
      <c r="A1706" s="3">
        <v>1705</v>
      </c>
      <c r="B1706" s="4" t="s">
        <v>1694</v>
      </c>
      <c r="C1706" s="4" t="s">
        <v>10</v>
      </c>
    </row>
    <row r="1707" ht="30" customHeight="1" spans="1:3">
      <c r="A1707" s="3">
        <v>1706</v>
      </c>
      <c r="B1707" s="4" t="s">
        <v>1695</v>
      </c>
      <c r="C1707" s="4" t="s">
        <v>10</v>
      </c>
    </row>
    <row r="1708" ht="30" customHeight="1" spans="1:3">
      <c r="A1708" s="3">
        <v>1707</v>
      </c>
      <c r="B1708" s="4" t="s">
        <v>1696</v>
      </c>
      <c r="C1708" s="4" t="s">
        <v>4</v>
      </c>
    </row>
    <row r="1709" ht="30" customHeight="1" spans="1:3">
      <c r="A1709" s="3">
        <v>1708</v>
      </c>
      <c r="B1709" s="4" t="s">
        <v>1697</v>
      </c>
      <c r="C1709" s="4" t="s">
        <v>4</v>
      </c>
    </row>
    <row r="1710" ht="30" customHeight="1" spans="1:3">
      <c r="A1710" s="3">
        <v>1709</v>
      </c>
      <c r="B1710" s="4" t="s">
        <v>1698</v>
      </c>
      <c r="C1710" s="4" t="s">
        <v>4</v>
      </c>
    </row>
    <row r="1711" ht="30" customHeight="1" spans="1:3">
      <c r="A1711" s="3">
        <v>1710</v>
      </c>
      <c r="B1711" s="4" t="s">
        <v>1699</v>
      </c>
      <c r="C1711" s="4" t="s">
        <v>4</v>
      </c>
    </row>
    <row r="1712" ht="30" customHeight="1" spans="1:3">
      <c r="A1712" s="3">
        <v>1711</v>
      </c>
      <c r="B1712" s="4" t="s">
        <v>1700</v>
      </c>
      <c r="C1712" s="4" t="s">
        <v>6</v>
      </c>
    </row>
    <row r="1713" ht="30" customHeight="1" spans="1:3">
      <c r="A1713" s="3">
        <v>1712</v>
      </c>
      <c r="B1713" s="4" t="s">
        <v>1701</v>
      </c>
      <c r="C1713" s="4" t="s">
        <v>6</v>
      </c>
    </row>
    <row r="1714" ht="30" customHeight="1" spans="1:3">
      <c r="A1714" s="3">
        <v>1713</v>
      </c>
      <c r="B1714" s="4" t="s">
        <v>1702</v>
      </c>
      <c r="C1714" s="4" t="s">
        <v>6</v>
      </c>
    </row>
    <row r="1715" ht="30" customHeight="1" spans="1:3">
      <c r="A1715" s="3">
        <v>1714</v>
      </c>
      <c r="B1715" s="4" t="s">
        <v>1703</v>
      </c>
      <c r="C1715" s="4" t="s">
        <v>6</v>
      </c>
    </row>
    <row r="1716" ht="30" customHeight="1" spans="1:3">
      <c r="A1716" s="3">
        <v>1715</v>
      </c>
      <c r="B1716" s="4" t="s">
        <v>1704</v>
      </c>
      <c r="C1716" s="4" t="s">
        <v>6</v>
      </c>
    </row>
    <row r="1717" ht="30" customHeight="1" spans="1:3">
      <c r="A1717" s="3">
        <v>1716</v>
      </c>
      <c r="B1717" s="4" t="s">
        <v>1705</v>
      </c>
      <c r="C1717" s="4" t="s">
        <v>6</v>
      </c>
    </row>
    <row r="1718" ht="30" customHeight="1" spans="1:3">
      <c r="A1718" s="3">
        <v>1717</v>
      </c>
      <c r="B1718" s="4" t="s">
        <v>1706</v>
      </c>
      <c r="C1718" s="4" t="s">
        <v>6</v>
      </c>
    </row>
    <row r="1719" ht="30" customHeight="1" spans="1:3">
      <c r="A1719" s="3">
        <v>1718</v>
      </c>
      <c r="B1719" s="4" t="s">
        <v>1707</v>
      </c>
      <c r="C1719" s="4" t="s">
        <v>90</v>
      </c>
    </row>
    <row r="1720" ht="30" customHeight="1" spans="1:3">
      <c r="A1720" s="3">
        <v>1719</v>
      </c>
      <c r="B1720" s="4" t="s">
        <v>1708</v>
      </c>
      <c r="C1720" s="4" t="s">
        <v>10</v>
      </c>
    </row>
    <row r="1721" ht="30" customHeight="1" spans="1:3">
      <c r="A1721" s="3">
        <v>1720</v>
      </c>
      <c r="B1721" s="4" t="s">
        <v>1709</v>
      </c>
      <c r="C1721" s="4" t="s">
        <v>10</v>
      </c>
    </row>
    <row r="1722" ht="30" customHeight="1" spans="1:3">
      <c r="A1722" s="3">
        <v>1721</v>
      </c>
      <c r="B1722" s="4" t="s">
        <v>1710</v>
      </c>
      <c r="C1722" s="4" t="s">
        <v>10</v>
      </c>
    </row>
    <row r="1723" ht="30" customHeight="1" spans="1:3">
      <c r="A1723" s="3">
        <v>1722</v>
      </c>
      <c r="B1723" s="4" t="s">
        <v>1711</v>
      </c>
      <c r="C1723" s="4" t="s">
        <v>4</v>
      </c>
    </row>
    <row r="1724" ht="30" customHeight="1" spans="1:3">
      <c r="A1724" s="3">
        <v>1723</v>
      </c>
      <c r="B1724" s="4" t="s">
        <v>1712</v>
      </c>
      <c r="C1724" s="4" t="s">
        <v>4</v>
      </c>
    </row>
    <row r="1725" ht="30" customHeight="1" spans="1:3">
      <c r="A1725" s="3">
        <v>1724</v>
      </c>
      <c r="B1725" s="4" t="s">
        <v>1713</v>
      </c>
      <c r="C1725" s="4" t="s">
        <v>4</v>
      </c>
    </row>
    <row r="1726" ht="30" customHeight="1" spans="1:3">
      <c r="A1726" s="3">
        <v>1725</v>
      </c>
      <c r="B1726" s="4" t="s">
        <v>1714</v>
      </c>
      <c r="C1726" s="4" t="s">
        <v>4</v>
      </c>
    </row>
    <row r="1727" ht="30" customHeight="1" spans="1:3">
      <c r="A1727" s="3">
        <v>1726</v>
      </c>
      <c r="B1727" s="4" t="s">
        <v>1715</v>
      </c>
      <c r="C1727" s="4" t="s">
        <v>4</v>
      </c>
    </row>
    <row r="1728" ht="30" customHeight="1" spans="1:3">
      <c r="A1728" s="3">
        <v>1727</v>
      </c>
      <c r="B1728" s="4" t="s">
        <v>1716</v>
      </c>
      <c r="C1728" s="4" t="s">
        <v>6</v>
      </c>
    </row>
    <row r="1729" ht="30" customHeight="1" spans="1:3">
      <c r="A1729" s="3">
        <v>1728</v>
      </c>
      <c r="B1729" s="4" t="s">
        <v>1717</v>
      </c>
      <c r="C1729" s="4" t="s">
        <v>6</v>
      </c>
    </row>
    <row r="1730" ht="30" customHeight="1" spans="1:3">
      <c r="A1730" s="3">
        <v>1729</v>
      </c>
      <c r="B1730" s="4" t="s">
        <v>1718</v>
      </c>
      <c r="C1730" s="4" t="s">
        <v>6</v>
      </c>
    </row>
    <row r="1731" ht="30" customHeight="1" spans="1:3">
      <c r="A1731" s="3">
        <v>1730</v>
      </c>
      <c r="B1731" s="4" t="s">
        <v>1719</v>
      </c>
      <c r="C1731" s="4" t="s">
        <v>6</v>
      </c>
    </row>
    <row r="1732" ht="30" customHeight="1" spans="1:3">
      <c r="A1732" s="3">
        <v>1731</v>
      </c>
      <c r="B1732" s="4" t="s">
        <v>1720</v>
      </c>
      <c r="C1732" s="4" t="s">
        <v>10</v>
      </c>
    </row>
    <row r="1733" ht="30" customHeight="1" spans="1:3">
      <c r="A1733" s="3">
        <v>1732</v>
      </c>
      <c r="B1733" s="4" t="s">
        <v>1721</v>
      </c>
      <c r="C1733" s="4" t="s">
        <v>4</v>
      </c>
    </row>
    <row r="1734" ht="30" customHeight="1" spans="1:3">
      <c r="A1734" s="3">
        <v>1733</v>
      </c>
      <c r="B1734" s="4" t="s">
        <v>1722</v>
      </c>
      <c r="C1734" s="4" t="s">
        <v>6</v>
      </c>
    </row>
    <row r="1735" ht="30" customHeight="1" spans="1:3">
      <c r="A1735" s="3">
        <v>1734</v>
      </c>
      <c r="B1735" s="4" t="s">
        <v>1723</v>
      </c>
      <c r="C1735" s="4" t="s">
        <v>10</v>
      </c>
    </row>
    <row r="1736" ht="30" customHeight="1" spans="1:3">
      <c r="A1736" s="3">
        <v>1735</v>
      </c>
      <c r="B1736" s="4" t="s">
        <v>1724</v>
      </c>
      <c r="C1736" s="4" t="s">
        <v>10</v>
      </c>
    </row>
    <row r="1737" ht="30" customHeight="1" spans="1:3">
      <c r="A1737" s="3">
        <v>1736</v>
      </c>
      <c r="B1737" s="4" t="s">
        <v>1725</v>
      </c>
      <c r="C1737" s="4" t="s">
        <v>4</v>
      </c>
    </row>
    <row r="1738" ht="30" customHeight="1" spans="1:3">
      <c r="A1738" s="3">
        <v>1737</v>
      </c>
      <c r="B1738" s="4" t="s">
        <v>1726</v>
      </c>
      <c r="C1738" s="4" t="s">
        <v>4</v>
      </c>
    </row>
    <row r="1739" ht="30" customHeight="1" spans="1:3">
      <c r="A1739" s="3">
        <v>1738</v>
      </c>
      <c r="B1739" s="4" t="s">
        <v>1727</v>
      </c>
      <c r="C1739" s="4" t="s">
        <v>4</v>
      </c>
    </row>
    <row r="1740" ht="30" customHeight="1" spans="1:3">
      <c r="A1740" s="3">
        <v>1739</v>
      </c>
      <c r="B1740" s="4" t="s">
        <v>1728</v>
      </c>
      <c r="C1740" s="4" t="s">
        <v>4</v>
      </c>
    </row>
    <row r="1741" ht="30" customHeight="1" spans="1:3">
      <c r="A1741" s="3">
        <v>1740</v>
      </c>
      <c r="B1741" s="4" t="s">
        <v>1729</v>
      </c>
      <c r="C1741" s="4" t="s">
        <v>4</v>
      </c>
    </row>
    <row r="1742" ht="30" customHeight="1" spans="1:3">
      <c r="A1742" s="3">
        <v>1741</v>
      </c>
      <c r="B1742" s="4" t="s">
        <v>1730</v>
      </c>
      <c r="C1742" s="4" t="s">
        <v>4</v>
      </c>
    </row>
    <row r="1743" ht="30" customHeight="1" spans="1:3">
      <c r="A1743" s="3">
        <v>1742</v>
      </c>
      <c r="B1743" s="4" t="s">
        <v>1731</v>
      </c>
      <c r="C1743" s="4" t="s">
        <v>16</v>
      </c>
    </row>
    <row r="1744" ht="30" customHeight="1" spans="1:3">
      <c r="A1744" s="3">
        <v>1743</v>
      </c>
      <c r="B1744" s="4" t="s">
        <v>1732</v>
      </c>
      <c r="C1744" s="4" t="s">
        <v>10</v>
      </c>
    </row>
    <row r="1745" ht="30" customHeight="1" spans="1:3">
      <c r="A1745" s="3">
        <v>1744</v>
      </c>
      <c r="B1745" s="4" t="s">
        <v>1733</v>
      </c>
      <c r="C1745" s="4" t="s">
        <v>4</v>
      </c>
    </row>
    <row r="1746" ht="30" customHeight="1" spans="1:3">
      <c r="A1746" s="3">
        <v>1745</v>
      </c>
      <c r="B1746" s="4" t="s">
        <v>1734</v>
      </c>
      <c r="C1746" s="4" t="s">
        <v>6</v>
      </c>
    </row>
    <row r="1747" ht="30" customHeight="1" spans="1:3">
      <c r="A1747" s="3">
        <v>1746</v>
      </c>
      <c r="B1747" s="4" t="s">
        <v>1735</v>
      </c>
      <c r="C1747" s="4" t="s">
        <v>6</v>
      </c>
    </row>
    <row r="1748" ht="30" customHeight="1" spans="1:3">
      <c r="A1748" s="3">
        <v>1747</v>
      </c>
      <c r="B1748" s="4" t="s">
        <v>1736</v>
      </c>
      <c r="C1748" s="4" t="s">
        <v>6</v>
      </c>
    </row>
    <row r="1749" ht="30" customHeight="1" spans="1:3">
      <c r="A1749" s="3">
        <v>1748</v>
      </c>
      <c r="B1749" s="4" t="s">
        <v>1737</v>
      </c>
      <c r="C1749" s="4" t="s">
        <v>6</v>
      </c>
    </row>
    <row r="1750" ht="30" customHeight="1" spans="1:3">
      <c r="A1750" s="3">
        <v>1749</v>
      </c>
      <c r="B1750" s="4" t="s">
        <v>1738</v>
      </c>
      <c r="C1750" s="4" t="s">
        <v>6</v>
      </c>
    </row>
    <row r="1751" ht="30" customHeight="1" spans="1:3">
      <c r="A1751" s="3">
        <v>1750</v>
      </c>
      <c r="B1751" s="4" t="s">
        <v>1739</v>
      </c>
      <c r="C1751" s="4" t="s">
        <v>6</v>
      </c>
    </row>
    <row r="1752" ht="30" customHeight="1" spans="1:3">
      <c r="A1752" s="3">
        <v>1751</v>
      </c>
      <c r="B1752" s="4" t="s">
        <v>1740</v>
      </c>
      <c r="C1752" s="4" t="s">
        <v>6</v>
      </c>
    </row>
    <row r="1753" ht="30" customHeight="1" spans="1:3">
      <c r="A1753" s="3">
        <v>1752</v>
      </c>
      <c r="B1753" s="4" t="s">
        <v>1741</v>
      </c>
      <c r="C1753" s="4" t="s">
        <v>4</v>
      </c>
    </row>
    <row r="1754" ht="30" customHeight="1" spans="1:3">
      <c r="A1754" s="3">
        <v>1753</v>
      </c>
      <c r="B1754" s="4" t="s">
        <v>1742</v>
      </c>
      <c r="C1754" s="4" t="s">
        <v>4</v>
      </c>
    </row>
    <row r="1755" ht="30" customHeight="1" spans="1:3">
      <c r="A1755" s="3">
        <v>1754</v>
      </c>
      <c r="B1755" s="4" t="s">
        <v>1743</v>
      </c>
      <c r="C1755" s="4" t="s">
        <v>4</v>
      </c>
    </row>
    <row r="1756" ht="30" customHeight="1" spans="1:3">
      <c r="A1756" s="3">
        <v>1755</v>
      </c>
      <c r="B1756" s="4" t="s">
        <v>1744</v>
      </c>
      <c r="C1756" s="4" t="s">
        <v>6</v>
      </c>
    </row>
    <row r="1757" ht="30" customHeight="1" spans="1:3">
      <c r="A1757" s="3">
        <v>1756</v>
      </c>
      <c r="B1757" s="4" t="s">
        <v>1745</v>
      </c>
      <c r="C1757" s="4" t="s">
        <v>16</v>
      </c>
    </row>
    <row r="1758" ht="30" customHeight="1" spans="1:3">
      <c r="A1758" s="3">
        <v>1757</v>
      </c>
      <c r="B1758" s="4" t="s">
        <v>1746</v>
      </c>
      <c r="C1758" s="4" t="s">
        <v>4</v>
      </c>
    </row>
    <row r="1759" ht="30" customHeight="1" spans="1:3">
      <c r="A1759" s="3">
        <v>1758</v>
      </c>
      <c r="B1759" s="4" t="s">
        <v>1747</v>
      </c>
      <c r="C1759" s="4" t="s">
        <v>4</v>
      </c>
    </row>
    <row r="1760" ht="30" customHeight="1" spans="1:3">
      <c r="A1760" s="3">
        <v>1759</v>
      </c>
      <c r="B1760" s="4" t="s">
        <v>1748</v>
      </c>
      <c r="C1760" s="4" t="s">
        <v>4</v>
      </c>
    </row>
    <row r="1761" ht="30" customHeight="1" spans="1:3">
      <c r="A1761" s="3">
        <v>1760</v>
      </c>
      <c r="B1761" s="4" t="s">
        <v>1749</v>
      </c>
      <c r="C1761" s="4" t="s">
        <v>4</v>
      </c>
    </row>
    <row r="1762" ht="30" customHeight="1" spans="1:3">
      <c r="A1762" s="3">
        <v>1761</v>
      </c>
      <c r="B1762" s="4" t="s">
        <v>1750</v>
      </c>
      <c r="C1762" s="4" t="s">
        <v>4</v>
      </c>
    </row>
    <row r="1763" ht="30" customHeight="1" spans="1:3">
      <c r="A1763" s="3">
        <v>1762</v>
      </c>
      <c r="B1763" s="4" t="s">
        <v>1751</v>
      </c>
      <c r="C1763" s="4" t="s">
        <v>4</v>
      </c>
    </row>
    <row r="1764" ht="30" customHeight="1" spans="1:3">
      <c r="A1764" s="3">
        <v>1763</v>
      </c>
      <c r="B1764" s="4" t="s">
        <v>1752</v>
      </c>
      <c r="C1764" s="4" t="s">
        <v>4</v>
      </c>
    </row>
    <row r="1765" ht="30" customHeight="1" spans="1:3">
      <c r="A1765" s="3">
        <v>1764</v>
      </c>
      <c r="B1765" s="4" t="s">
        <v>1753</v>
      </c>
      <c r="C1765" s="4" t="s">
        <v>6</v>
      </c>
    </row>
    <row r="1766" ht="30" customHeight="1" spans="1:3">
      <c r="A1766" s="3">
        <v>1765</v>
      </c>
      <c r="B1766" s="4" t="s">
        <v>1754</v>
      </c>
      <c r="C1766" s="4" t="s">
        <v>6</v>
      </c>
    </row>
    <row r="1767" ht="30" customHeight="1" spans="1:3">
      <c r="A1767" s="3">
        <v>1766</v>
      </c>
      <c r="B1767" s="4" t="s">
        <v>1755</v>
      </c>
      <c r="C1767" s="4" t="s">
        <v>6</v>
      </c>
    </row>
    <row r="1768" ht="30" customHeight="1" spans="1:3">
      <c r="A1768" s="3">
        <v>1767</v>
      </c>
      <c r="B1768" s="4" t="s">
        <v>1756</v>
      </c>
      <c r="C1768" s="4" t="s">
        <v>6</v>
      </c>
    </row>
    <row r="1769" ht="30" customHeight="1" spans="1:3">
      <c r="A1769" s="3">
        <v>1768</v>
      </c>
      <c r="B1769" s="4" t="s">
        <v>1757</v>
      </c>
      <c r="C1769" s="4" t="s">
        <v>6</v>
      </c>
    </row>
    <row r="1770" ht="30" customHeight="1" spans="1:3">
      <c r="A1770" s="3">
        <v>1769</v>
      </c>
      <c r="B1770" s="4" t="s">
        <v>1758</v>
      </c>
      <c r="C1770" s="4" t="s">
        <v>6</v>
      </c>
    </row>
    <row r="1771" ht="30" customHeight="1" spans="1:3">
      <c r="A1771" s="3">
        <v>1770</v>
      </c>
      <c r="B1771" s="4" t="s">
        <v>1759</v>
      </c>
      <c r="C1771" s="4" t="s">
        <v>6</v>
      </c>
    </row>
    <row r="1772" ht="30" customHeight="1" spans="1:3">
      <c r="A1772" s="3">
        <v>1771</v>
      </c>
      <c r="B1772" s="4" t="s">
        <v>1760</v>
      </c>
      <c r="C1772" s="4" t="s">
        <v>6</v>
      </c>
    </row>
    <row r="1773" ht="30" customHeight="1" spans="1:3">
      <c r="A1773" s="3">
        <v>1772</v>
      </c>
      <c r="B1773" s="4" t="s">
        <v>1761</v>
      </c>
      <c r="C1773" s="4" t="s">
        <v>6</v>
      </c>
    </row>
    <row r="1774" ht="30" customHeight="1" spans="1:3">
      <c r="A1774" s="3">
        <v>1773</v>
      </c>
      <c r="B1774" s="4" t="s">
        <v>1762</v>
      </c>
      <c r="C1774" s="4" t="s">
        <v>6</v>
      </c>
    </row>
    <row r="1775" ht="30" customHeight="1" spans="1:3">
      <c r="A1775" s="3">
        <v>1774</v>
      </c>
      <c r="B1775" s="4" t="s">
        <v>1763</v>
      </c>
      <c r="C1775" s="4" t="s">
        <v>6</v>
      </c>
    </row>
    <row r="1776" ht="30" customHeight="1" spans="1:3">
      <c r="A1776" s="3">
        <v>1775</v>
      </c>
      <c r="B1776" s="4" t="s">
        <v>1764</v>
      </c>
      <c r="C1776" s="4" t="s">
        <v>6</v>
      </c>
    </row>
    <row r="1777" ht="30" customHeight="1" spans="1:3">
      <c r="A1777" s="3">
        <v>1776</v>
      </c>
      <c r="B1777" s="4" t="s">
        <v>1765</v>
      </c>
      <c r="C1777" s="4" t="s">
        <v>6</v>
      </c>
    </row>
    <row r="1778" ht="30" customHeight="1" spans="1:3">
      <c r="A1778" s="3">
        <v>1777</v>
      </c>
      <c r="B1778" s="4" t="s">
        <v>1766</v>
      </c>
      <c r="C1778" s="4" t="s">
        <v>6</v>
      </c>
    </row>
    <row r="1779" ht="30" customHeight="1" spans="1:3">
      <c r="A1779" s="3">
        <v>1778</v>
      </c>
      <c r="B1779" s="4" t="s">
        <v>1767</v>
      </c>
      <c r="C1779" s="4" t="s">
        <v>90</v>
      </c>
    </row>
    <row r="1780" ht="30" customHeight="1" spans="1:3">
      <c r="A1780" s="3">
        <v>1779</v>
      </c>
      <c r="B1780" s="4" t="s">
        <v>1768</v>
      </c>
      <c r="C1780" s="4" t="s">
        <v>10</v>
      </c>
    </row>
    <row r="1781" ht="30" customHeight="1" spans="1:3">
      <c r="A1781" s="3">
        <v>1780</v>
      </c>
      <c r="B1781" s="4" t="s">
        <v>1769</v>
      </c>
      <c r="C1781" s="4" t="s">
        <v>4</v>
      </c>
    </row>
    <row r="1782" ht="30" customHeight="1" spans="1:3">
      <c r="A1782" s="3">
        <v>1781</v>
      </c>
      <c r="B1782" s="4" t="s">
        <v>1770</v>
      </c>
      <c r="C1782" s="4" t="s">
        <v>4</v>
      </c>
    </row>
    <row r="1783" ht="30" customHeight="1" spans="1:3">
      <c r="A1783" s="3">
        <v>1782</v>
      </c>
      <c r="B1783" s="4" t="s">
        <v>1771</v>
      </c>
      <c r="C1783" s="4" t="s">
        <v>6</v>
      </c>
    </row>
    <row r="1784" ht="30" customHeight="1" spans="1:3">
      <c r="A1784" s="3">
        <v>1783</v>
      </c>
      <c r="B1784" s="4" t="s">
        <v>1772</v>
      </c>
      <c r="C1784" s="4" t="s">
        <v>6</v>
      </c>
    </row>
    <row r="1785" ht="30" customHeight="1" spans="1:3">
      <c r="A1785" s="3">
        <v>1784</v>
      </c>
      <c r="B1785" s="4" t="s">
        <v>1773</v>
      </c>
      <c r="C1785" s="4" t="s">
        <v>16</v>
      </c>
    </row>
    <row r="1786" ht="30" customHeight="1" spans="1:3">
      <c r="A1786" s="3">
        <v>1785</v>
      </c>
      <c r="B1786" s="4" t="s">
        <v>1774</v>
      </c>
      <c r="C1786" s="4" t="s">
        <v>4</v>
      </c>
    </row>
    <row r="1787" ht="30" customHeight="1" spans="1:3">
      <c r="A1787" s="3">
        <v>1786</v>
      </c>
      <c r="B1787" s="4" t="s">
        <v>1775</v>
      </c>
      <c r="C1787" s="4" t="s">
        <v>4</v>
      </c>
    </row>
    <row r="1788" ht="30" customHeight="1" spans="1:3">
      <c r="A1788" s="3">
        <v>1787</v>
      </c>
      <c r="B1788" s="4" t="s">
        <v>1776</v>
      </c>
      <c r="C1788" s="4" t="s">
        <v>6</v>
      </c>
    </row>
    <row r="1789" ht="30" customHeight="1" spans="1:3">
      <c r="A1789" s="3">
        <v>1788</v>
      </c>
      <c r="B1789" s="4" t="s">
        <v>1777</v>
      </c>
      <c r="C1789" s="4" t="s">
        <v>6</v>
      </c>
    </row>
    <row r="1790" ht="30" customHeight="1" spans="1:3">
      <c r="A1790" s="3">
        <v>1789</v>
      </c>
      <c r="B1790" s="4" t="s">
        <v>1778</v>
      </c>
      <c r="C1790" s="4" t="s">
        <v>6</v>
      </c>
    </row>
    <row r="1791" ht="30" customHeight="1" spans="1:3">
      <c r="A1791" s="3">
        <v>1790</v>
      </c>
      <c r="B1791" s="4" t="s">
        <v>1779</v>
      </c>
      <c r="C1791" s="4" t="s">
        <v>6</v>
      </c>
    </row>
    <row r="1792" ht="30" customHeight="1" spans="1:3">
      <c r="A1792" s="3">
        <v>1791</v>
      </c>
      <c r="B1792" s="4" t="s">
        <v>1780</v>
      </c>
      <c r="C1792" s="4" t="s">
        <v>6</v>
      </c>
    </row>
    <row r="1793" ht="30" customHeight="1" spans="1:3">
      <c r="A1793" s="3">
        <v>1792</v>
      </c>
      <c r="B1793" s="4" t="s">
        <v>1781</v>
      </c>
      <c r="C1793" s="4" t="s">
        <v>6</v>
      </c>
    </row>
    <row r="1794" ht="30" customHeight="1" spans="1:3">
      <c r="A1794" s="3">
        <v>1793</v>
      </c>
      <c r="B1794" s="4" t="s">
        <v>1782</v>
      </c>
      <c r="C1794" s="4" t="s">
        <v>6</v>
      </c>
    </row>
    <row r="1795" ht="30" customHeight="1" spans="1:3">
      <c r="A1795" s="3">
        <v>1794</v>
      </c>
      <c r="B1795" s="4" t="s">
        <v>1783</v>
      </c>
      <c r="C1795" s="4" t="s">
        <v>6</v>
      </c>
    </row>
    <row r="1796" ht="30" customHeight="1" spans="1:3">
      <c r="A1796" s="3">
        <v>1795</v>
      </c>
      <c r="B1796" s="4" t="s">
        <v>1784</v>
      </c>
      <c r="C1796" s="4" t="s">
        <v>6</v>
      </c>
    </row>
    <row r="1797" ht="30" customHeight="1" spans="1:3">
      <c r="A1797" s="3">
        <v>1796</v>
      </c>
      <c r="B1797" s="4" t="s">
        <v>1785</v>
      </c>
      <c r="C1797" s="4" t="s">
        <v>6</v>
      </c>
    </row>
    <row r="1798" ht="30" customHeight="1" spans="1:3">
      <c r="A1798" s="3">
        <v>1797</v>
      </c>
      <c r="B1798" s="4" t="s">
        <v>1786</v>
      </c>
      <c r="C1798" s="4" t="s">
        <v>16</v>
      </c>
    </row>
    <row r="1799" ht="30" customHeight="1" spans="1:3">
      <c r="A1799" s="3">
        <v>1798</v>
      </c>
      <c r="B1799" s="4" t="s">
        <v>1787</v>
      </c>
      <c r="C1799" s="4" t="s">
        <v>10</v>
      </c>
    </row>
    <row r="1800" ht="30" customHeight="1" spans="1:3">
      <c r="A1800" s="3">
        <v>1799</v>
      </c>
      <c r="B1800" s="4" t="s">
        <v>1788</v>
      </c>
      <c r="C1800" s="4" t="s">
        <v>4</v>
      </c>
    </row>
    <row r="1801" ht="30" customHeight="1" spans="1:3">
      <c r="A1801" s="3">
        <v>1800</v>
      </c>
      <c r="B1801" s="4" t="s">
        <v>1789</v>
      </c>
      <c r="C1801" s="4" t="s">
        <v>4</v>
      </c>
    </row>
    <row r="1802" ht="30" customHeight="1" spans="1:3">
      <c r="A1802" s="3">
        <v>1801</v>
      </c>
      <c r="B1802" s="4" t="s">
        <v>1790</v>
      </c>
      <c r="C1802" s="4" t="s">
        <v>4</v>
      </c>
    </row>
    <row r="1803" ht="30" customHeight="1" spans="1:3">
      <c r="A1803" s="3">
        <v>1802</v>
      </c>
      <c r="B1803" s="4" t="s">
        <v>1791</v>
      </c>
      <c r="C1803" s="4" t="s">
        <v>6</v>
      </c>
    </row>
    <row r="1804" ht="30" customHeight="1" spans="1:3">
      <c r="A1804" s="3">
        <v>1803</v>
      </c>
      <c r="B1804" s="4" t="s">
        <v>1792</v>
      </c>
      <c r="C1804" s="4" t="s">
        <v>6</v>
      </c>
    </row>
    <row r="1805" ht="30" customHeight="1" spans="1:3">
      <c r="A1805" s="3">
        <v>1804</v>
      </c>
      <c r="B1805" s="4" t="s">
        <v>1793</v>
      </c>
      <c r="C1805" s="4" t="s">
        <v>6</v>
      </c>
    </row>
    <row r="1806" ht="30" customHeight="1" spans="1:3">
      <c r="A1806" s="3">
        <v>1805</v>
      </c>
      <c r="B1806" s="4" t="s">
        <v>1794</v>
      </c>
      <c r="C1806" s="4" t="s">
        <v>6</v>
      </c>
    </row>
    <row r="1807" ht="30" customHeight="1" spans="1:3">
      <c r="A1807" s="3">
        <v>1806</v>
      </c>
      <c r="B1807" s="4" t="s">
        <v>1795</v>
      </c>
      <c r="C1807" s="4" t="s">
        <v>16</v>
      </c>
    </row>
    <row r="1808" ht="30" customHeight="1" spans="1:3">
      <c r="A1808" s="3">
        <v>1807</v>
      </c>
      <c r="B1808" s="4" t="s">
        <v>1796</v>
      </c>
      <c r="C1808" s="4" t="s">
        <v>4</v>
      </c>
    </row>
    <row r="1809" ht="30" customHeight="1" spans="1:3">
      <c r="A1809" s="3">
        <v>1808</v>
      </c>
      <c r="B1809" s="4" t="s">
        <v>1797</v>
      </c>
      <c r="C1809" s="4" t="s">
        <v>4</v>
      </c>
    </row>
    <row r="1810" ht="30" customHeight="1" spans="1:3">
      <c r="A1810" s="3">
        <v>1809</v>
      </c>
      <c r="B1810" s="4" t="s">
        <v>1798</v>
      </c>
      <c r="C1810" s="4" t="s">
        <v>4</v>
      </c>
    </row>
    <row r="1811" ht="30" customHeight="1" spans="1:3">
      <c r="A1811" s="3">
        <v>1810</v>
      </c>
      <c r="B1811" s="4" t="s">
        <v>1799</v>
      </c>
      <c r="C1811" s="4" t="s">
        <v>4</v>
      </c>
    </row>
    <row r="1812" ht="30" customHeight="1" spans="1:3">
      <c r="A1812" s="3">
        <v>1811</v>
      </c>
      <c r="B1812" s="4" t="s">
        <v>1800</v>
      </c>
      <c r="C1812" s="4" t="s">
        <v>4</v>
      </c>
    </row>
    <row r="1813" ht="30" customHeight="1" spans="1:3">
      <c r="A1813" s="3">
        <v>1812</v>
      </c>
      <c r="B1813" s="4" t="s">
        <v>1801</v>
      </c>
      <c r="C1813" s="4" t="s">
        <v>4</v>
      </c>
    </row>
    <row r="1814" ht="30" customHeight="1" spans="1:3">
      <c r="A1814" s="3">
        <v>1813</v>
      </c>
      <c r="B1814" s="4" t="s">
        <v>1802</v>
      </c>
      <c r="C1814" s="4" t="s">
        <v>4</v>
      </c>
    </row>
    <row r="1815" ht="30" customHeight="1" spans="1:3">
      <c r="A1815" s="3">
        <v>1814</v>
      </c>
      <c r="B1815" s="4" t="s">
        <v>1803</v>
      </c>
      <c r="C1815" s="4" t="s">
        <v>4</v>
      </c>
    </row>
    <row r="1816" ht="30" customHeight="1" spans="1:3">
      <c r="A1816" s="3">
        <v>1815</v>
      </c>
      <c r="B1816" s="4" t="s">
        <v>1804</v>
      </c>
      <c r="C1816" s="4" t="s">
        <v>4</v>
      </c>
    </row>
    <row r="1817" ht="30" customHeight="1" spans="1:3">
      <c r="A1817" s="3">
        <v>1816</v>
      </c>
      <c r="B1817" s="4" t="s">
        <v>1805</v>
      </c>
      <c r="C1817" s="4" t="s">
        <v>4</v>
      </c>
    </row>
    <row r="1818" ht="30" customHeight="1" spans="1:3">
      <c r="A1818" s="3">
        <v>1817</v>
      </c>
      <c r="B1818" s="4" t="s">
        <v>1806</v>
      </c>
      <c r="C1818" s="4" t="s">
        <v>4</v>
      </c>
    </row>
    <row r="1819" ht="30" customHeight="1" spans="1:3">
      <c r="A1819" s="3">
        <v>1818</v>
      </c>
      <c r="B1819" s="4" t="s">
        <v>1807</v>
      </c>
      <c r="C1819" s="4" t="s">
        <v>4</v>
      </c>
    </row>
    <row r="1820" ht="30" customHeight="1" spans="1:3">
      <c r="A1820" s="3">
        <v>1819</v>
      </c>
      <c r="B1820" s="4" t="s">
        <v>1808</v>
      </c>
      <c r="C1820" s="4" t="s">
        <v>4</v>
      </c>
    </row>
    <row r="1821" ht="30" customHeight="1" spans="1:3">
      <c r="A1821" s="3">
        <v>1820</v>
      </c>
      <c r="B1821" s="4" t="s">
        <v>1809</v>
      </c>
      <c r="C1821" s="4" t="s">
        <v>6</v>
      </c>
    </row>
    <row r="1822" ht="30" customHeight="1" spans="1:3">
      <c r="A1822" s="3">
        <v>1821</v>
      </c>
      <c r="B1822" s="4" t="s">
        <v>1810</v>
      </c>
      <c r="C1822" s="4" t="s">
        <v>6</v>
      </c>
    </row>
    <row r="1823" ht="30" customHeight="1" spans="1:3">
      <c r="A1823" s="3">
        <v>1822</v>
      </c>
      <c r="B1823" s="4" t="s">
        <v>1811</v>
      </c>
      <c r="C1823" s="4" t="s">
        <v>6</v>
      </c>
    </row>
    <row r="1824" ht="30" customHeight="1" spans="1:3">
      <c r="A1824" s="3">
        <v>1823</v>
      </c>
      <c r="B1824" s="4" t="s">
        <v>1812</v>
      </c>
      <c r="C1824" s="4" t="s">
        <v>16</v>
      </c>
    </row>
    <row r="1825" ht="30" customHeight="1" spans="1:3">
      <c r="A1825" s="3">
        <v>1824</v>
      </c>
      <c r="B1825" s="4" t="s">
        <v>1813</v>
      </c>
      <c r="C1825" s="4" t="s">
        <v>16</v>
      </c>
    </row>
    <row r="1826" ht="30" customHeight="1" spans="1:3">
      <c r="A1826" s="3">
        <v>1825</v>
      </c>
      <c r="B1826" s="4" t="s">
        <v>1814</v>
      </c>
      <c r="C1826" s="4" t="s">
        <v>10</v>
      </c>
    </row>
    <row r="1827" ht="30" customHeight="1" spans="1:3">
      <c r="A1827" s="3">
        <v>1826</v>
      </c>
      <c r="B1827" s="4" t="s">
        <v>1815</v>
      </c>
      <c r="C1827" s="4" t="s">
        <v>4</v>
      </c>
    </row>
    <row r="1828" ht="30" customHeight="1" spans="1:3">
      <c r="A1828" s="3">
        <v>1827</v>
      </c>
      <c r="B1828" s="4" t="s">
        <v>1816</v>
      </c>
      <c r="C1828" s="4" t="s">
        <v>4</v>
      </c>
    </row>
    <row r="1829" ht="30" customHeight="1" spans="1:3">
      <c r="A1829" s="3">
        <v>1828</v>
      </c>
      <c r="B1829" s="4" t="s">
        <v>1817</v>
      </c>
      <c r="C1829" s="4" t="s">
        <v>4</v>
      </c>
    </row>
    <row r="1830" ht="30" customHeight="1" spans="1:3">
      <c r="A1830" s="3">
        <v>1829</v>
      </c>
      <c r="B1830" s="4" t="s">
        <v>1818</v>
      </c>
      <c r="C1830" s="4" t="s">
        <v>4</v>
      </c>
    </row>
    <row r="1831" ht="30" customHeight="1" spans="1:3">
      <c r="A1831" s="3">
        <v>1830</v>
      </c>
      <c r="B1831" s="4" t="s">
        <v>1819</v>
      </c>
      <c r="C1831" s="4" t="s">
        <v>4</v>
      </c>
    </row>
    <row r="1832" ht="30" customHeight="1" spans="1:3">
      <c r="A1832" s="3">
        <v>1831</v>
      </c>
      <c r="B1832" s="4" t="s">
        <v>1820</v>
      </c>
      <c r="C1832" s="4" t="s">
        <v>6</v>
      </c>
    </row>
    <row r="1833" ht="30" customHeight="1" spans="1:3">
      <c r="A1833" s="3">
        <v>1832</v>
      </c>
      <c r="B1833" s="4" t="s">
        <v>1821</v>
      </c>
      <c r="C1833" s="4" t="s">
        <v>6</v>
      </c>
    </row>
    <row r="1834" ht="30" customHeight="1" spans="1:3">
      <c r="A1834" s="3">
        <v>1833</v>
      </c>
      <c r="B1834" s="4" t="s">
        <v>1822</v>
      </c>
      <c r="C1834" s="4" t="s">
        <v>4</v>
      </c>
    </row>
    <row r="1835" ht="30" customHeight="1" spans="1:3">
      <c r="A1835" s="3">
        <v>1834</v>
      </c>
      <c r="B1835" s="4" t="s">
        <v>1823</v>
      </c>
      <c r="C1835" s="4" t="s">
        <v>4</v>
      </c>
    </row>
    <row r="1836" ht="30" customHeight="1" spans="1:3">
      <c r="A1836" s="3">
        <v>1835</v>
      </c>
      <c r="B1836" s="4" t="s">
        <v>1824</v>
      </c>
      <c r="C1836" s="4" t="s">
        <v>4</v>
      </c>
    </row>
    <row r="1837" ht="30" customHeight="1" spans="1:3">
      <c r="A1837" s="3">
        <v>1836</v>
      </c>
      <c r="B1837" s="4" t="s">
        <v>1825</v>
      </c>
      <c r="C1837" s="4" t="s">
        <v>4</v>
      </c>
    </row>
    <row r="1838" ht="30" customHeight="1" spans="1:3">
      <c r="A1838" s="3">
        <v>1837</v>
      </c>
      <c r="B1838" s="4" t="s">
        <v>1826</v>
      </c>
      <c r="C1838" s="4" t="s">
        <v>6</v>
      </c>
    </row>
    <row r="1839" ht="30" customHeight="1" spans="1:3">
      <c r="A1839" s="3">
        <v>1838</v>
      </c>
      <c r="B1839" s="4" t="s">
        <v>1827</v>
      </c>
      <c r="C1839" s="4" t="s">
        <v>6</v>
      </c>
    </row>
    <row r="1840" ht="30" customHeight="1" spans="1:3">
      <c r="A1840" s="3">
        <v>1839</v>
      </c>
      <c r="B1840" s="4" t="s">
        <v>1828</v>
      </c>
      <c r="C1840" s="4" t="s">
        <v>6</v>
      </c>
    </row>
    <row r="1841" ht="30" customHeight="1" spans="1:3">
      <c r="A1841" s="3">
        <v>1840</v>
      </c>
      <c r="B1841" s="4" t="s">
        <v>1829</v>
      </c>
      <c r="C1841" s="4" t="s">
        <v>10</v>
      </c>
    </row>
    <row r="1842" ht="30" customHeight="1" spans="1:3">
      <c r="A1842" s="3">
        <v>1841</v>
      </c>
      <c r="B1842" s="4" t="s">
        <v>1830</v>
      </c>
      <c r="C1842" s="4" t="s">
        <v>4</v>
      </c>
    </row>
    <row r="1843" ht="30" customHeight="1" spans="1:3">
      <c r="A1843" s="3">
        <v>1842</v>
      </c>
      <c r="B1843" s="4" t="s">
        <v>1831</v>
      </c>
      <c r="C1843" s="4" t="s">
        <v>4</v>
      </c>
    </row>
    <row r="1844" ht="30" customHeight="1" spans="1:3">
      <c r="A1844" s="3">
        <v>1843</v>
      </c>
      <c r="B1844" s="4" t="s">
        <v>1832</v>
      </c>
      <c r="C1844" s="4" t="s">
        <v>4</v>
      </c>
    </row>
    <row r="1845" ht="30" customHeight="1" spans="1:3">
      <c r="A1845" s="3">
        <v>1844</v>
      </c>
      <c r="B1845" s="4" t="s">
        <v>1833</v>
      </c>
      <c r="C1845" s="4" t="s">
        <v>4</v>
      </c>
    </row>
    <row r="1846" ht="30" customHeight="1" spans="1:3">
      <c r="A1846" s="3">
        <v>1845</v>
      </c>
      <c r="B1846" s="4" t="s">
        <v>1834</v>
      </c>
      <c r="C1846" s="4" t="s">
        <v>6</v>
      </c>
    </row>
    <row r="1847" ht="30" customHeight="1" spans="1:3">
      <c r="A1847" s="3">
        <v>1846</v>
      </c>
      <c r="B1847" s="4" t="s">
        <v>1835</v>
      </c>
      <c r="C1847" s="4" t="s">
        <v>6</v>
      </c>
    </row>
    <row r="1848" ht="30" customHeight="1" spans="1:3">
      <c r="A1848" s="3">
        <v>1847</v>
      </c>
      <c r="B1848" s="4" t="s">
        <v>1836</v>
      </c>
      <c r="C1848" s="4" t="s">
        <v>6</v>
      </c>
    </row>
    <row r="1849" ht="30" customHeight="1" spans="1:3">
      <c r="A1849" s="3">
        <v>1848</v>
      </c>
      <c r="B1849" s="4" t="s">
        <v>1837</v>
      </c>
      <c r="C1849" s="4" t="s">
        <v>6</v>
      </c>
    </row>
    <row r="1850" ht="30" customHeight="1" spans="1:3">
      <c r="A1850" s="3">
        <v>1849</v>
      </c>
      <c r="B1850" s="4" t="s">
        <v>1838</v>
      </c>
      <c r="C1850" s="4" t="s">
        <v>16</v>
      </c>
    </row>
    <row r="1851" ht="30" customHeight="1" spans="1:3">
      <c r="A1851" s="3">
        <v>1850</v>
      </c>
      <c r="B1851" s="4" t="s">
        <v>1839</v>
      </c>
      <c r="C1851" s="4" t="s">
        <v>16</v>
      </c>
    </row>
    <row r="1852" ht="30" customHeight="1" spans="1:3">
      <c r="A1852" s="3">
        <v>1851</v>
      </c>
      <c r="B1852" s="4" t="s">
        <v>1840</v>
      </c>
      <c r="C1852" s="4" t="s">
        <v>4</v>
      </c>
    </row>
    <row r="1853" ht="30" customHeight="1" spans="1:3">
      <c r="A1853" s="3">
        <v>1852</v>
      </c>
      <c r="B1853" s="4" t="s">
        <v>1841</v>
      </c>
      <c r="C1853" s="4" t="s">
        <v>4</v>
      </c>
    </row>
    <row r="1854" ht="30" customHeight="1" spans="1:3">
      <c r="A1854" s="3">
        <v>1853</v>
      </c>
      <c r="B1854" s="4" t="s">
        <v>1842</v>
      </c>
      <c r="C1854" s="4" t="s">
        <v>4</v>
      </c>
    </row>
    <row r="1855" ht="30" customHeight="1" spans="1:3">
      <c r="A1855" s="3">
        <v>1854</v>
      </c>
      <c r="B1855" s="4" t="s">
        <v>1843</v>
      </c>
      <c r="C1855" s="4" t="s">
        <v>4</v>
      </c>
    </row>
    <row r="1856" ht="30" customHeight="1" spans="1:3">
      <c r="A1856" s="3">
        <v>1855</v>
      </c>
      <c r="B1856" s="4" t="s">
        <v>1844</v>
      </c>
      <c r="C1856" s="4" t="s">
        <v>4</v>
      </c>
    </row>
    <row r="1857" ht="30" customHeight="1" spans="1:3">
      <c r="A1857" s="3">
        <v>1856</v>
      </c>
      <c r="B1857" s="4" t="s">
        <v>1845</v>
      </c>
      <c r="C1857" s="4" t="s">
        <v>4</v>
      </c>
    </row>
    <row r="1858" ht="30" customHeight="1" spans="1:3">
      <c r="A1858" s="3">
        <v>1857</v>
      </c>
      <c r="B1858" s="4" t="s">
        <v>1846</v>
      </c>
      <c r="C1858" s="4" t="s">
        <v>4</v>
      </c>
    </row>
    <row r="1859" ht="30" customHeight="1" spans="1:3">
      <c r="A1859" s="3">
        <v>1858</v>
      </c>
      <c r="B1859" s="4" t="s">
        <v>1847</v>
      </c>
      <c r="C1859" s="4" t="s">
        <v>4</v>
      </c>
    </row>
    <row r="1860" ht="30" customHeight="1" spans="1:3">
      <c r="A1860" s="3">
        <v>1859</v>
      </c>
      <c r="B1860" s="4" t="s">
        <v>1848</v>
      </c>
      <c r="C1860" s="4" t="s">
        <v>4</v>
      </c>
    </row>
    <row r="1861" ht="30" customHeight="1" spans="1:3">
      <c r="A1861" s="3">
        <v>1860</v>
      </c>
      <c r="B1861" s="4" t="s">
        <v>1849</v>
      </c>
      <c r="C1861" s="4" t="s">
        <v>6</v>
      </c>
    </row>
    <row r="1862" ht="30" customHeight="1" spans="1:3">
      <c r="A1862" s="3">
        <v>1861</v>
      </c>
      <c r="B1862" s="4" t="s">
        <v>1850</v>
      </c>
      <c r="C1862" s="4" t="s">
        <v>6</v>
      </c>
    </row>
    <row r="1863" ht="30" customHeight="1" spans="1:3">
      <c r="A1863" s="3">
        <v>1862</v>
      </c>
      <c r="B1863" s="4" t="s">
        <v>1851</v>
      </c>
      <c r="C1863" s="4" t="s">
        <v>6</v>
      </c>
    </row>
    <row r="1864" ht="30" customHeight="1" spans="1:3">
      <c r="A1864" s="3">
        <v>1863</v>
      </c>
      <c r="B1864" s="4" t="s">
        <v>1852</v>
      </c>
      <c r="C1864" s="4" t="s">
        <v>6</v>
      </c>
    </row>
    <row r="1865" ht="30" customHeight="1" spans="1:3">
      <c r="A1865" s="3">
        <v>1864</v>
      </c>
      <c r="B1865" s="4" t="s">
        <v>1853</v>
      </c>
      <c r="C1865" s="4" t="s">
        <v>6</v>
      </c>
    </row>
    <row r="1866" ht="30" customHeight="1" spans="1:3">
      <c r="A1866" s="3">
        <v>1865</v>
      </c>
      <c r="B1866" s="4" t="s">
        <v>1854</v>
      </c>
      <c r="C1866" s="4" t="s">
        <v>6</v>
      </c>
    </row>
    <row r="1867" ht="30" customHeight="1" spans="1:3">
      <c r="A1867" s="3">
        <v>1866</v>
      </c>
      <c r="B1867" s="4" t="s">
        <v>1855</v>
      </c>
      <c r="C1867" s="4" t="s">
        <v>6</v>
      </c>
    </row>
    <row r="1868" ht="30" customHeight="1" spans="1:3">
      <c r="A1868" s="3">
        <v>1867</v>
      </c>
      <c r="B1868" s="4" t="s">
        <v>1856</v>
      </c>
      <c r="C1868" s="4" t="s">
        <v>6</v>
      </c>
    </row>
    <row r="1869" ht="30" customHeight="1" spans="1:3">
      <c r="A1869" s="3">
        <v>1868</v>
      </c>
      <c r="B1869" s="4" t="s">
        <v>1857</v>
      </c>
      <c r="C1869" s="4" t="s">
        <v>6</v>
      </c>
    </row>
    <row r="1870" ht="30" customHeight="1" spans="1:3">
      <c r="A1870" s="3">
        <v>1869</v>
      </c>
      <c r="B1870" s="4" t="s">
        <v>1858</v>
      </c>
      <c r="C1870" s="4" t="s">
        <v>6</v>
      </c>
    </row>
    <row r="1871" ht="30" customHeight="1" spans="1:3">
      <c r="A1871" s="3">
        <v>1870</v>
      </c>
      <c r="B1871" s="4" t="s">
        <v>1859</v>
      </c>
      <c r="C1871" s="4" t="s">
        <v>6</v>
      </c>
    </row>
    <row r="1872" ht="30" customHeight="1" spans="1:3">
      <c r="A1872" s="3">
        <v>1871</v>
      </c>
      <c r="B1872" s="4" t="s">
        <v>1860</v>
      </c>
      <c r="C1872" s="4" t="s">
        <v>6</v>
      </c>
    </row>
    <row r="1873" ht="30" customHeight="1" spans="1:3">
      <c r="A1873" s="3">
        <v>1872</v>
      </c>
      <c r="B1873" s="4" t="s">
        <v>1861</v>
      </c>
      <c r="C1873" s="4" t="s">
        <v>6</v>
      </c>
    </row>
    <row r="1874" ht="30" customHeight="1" spans="1:3">
      <c r="A1874" s="3">
        <v>1873</v>
      </c>
      <c r="B1874" s="4" t="s">
        <v>1862</v>
      </c>
      <c r="C1874" s="4" t="s">
        <v>6</v>
      </c>
    </row>
    <row r="1875" ht="30" customHeight="1" spans="1:3">
      <c r="A1875" s="3">
        <v>1874</v>
      </c>
      <c r="B1875" s="4" t="s">
        <v>1863</v>
      </c>
      <c r="C1875" s="4" t="s">
        <v>6</v>
      </c>
    </row>
    <row r="1876" ht="30" customHeight="1" spans="1:3">
      <c r="A1876" s="3">
        <v>1875</v>
      </c>
      <c r="B1876" s="4" t="s">
        <v>1864</v>
      </c>
      <c r="C1876" s="4" t="s">
        <v>6</v>
      </c>
    </row>
    <row r="1877" ht="30" customHeight="1" spans="1:3">
      <c r="A1877" s="3">
        <v>1876</v>
      </c>
      <c r="B1877" s="4" t="s">
        <v>1865</v>
      </c>
      <c r="C1877" s="4" t="s">
        <v>6</v>
      </c>
    </row>
    <row r="1878" ht="30" customHeight="1" spans="1:3">
      <c r="A1878" s="3">
        <v>1877</v>
      </c>
      <c r="B1878" s="4" t="s">
        <v>1866</v>
      </c>
      <c r="C1878" s="4" t="s">
        <v>6</v>
      </c>
    </row>
    <row r="1879" ht="30" customHeight="1" spans="1:3">
      <c r="A1879" s="3">
        <v>1878</v>
      </c>
      <c r="B1879" s="4" t="s">
        <v>1867</v>
      </c>
      <c r="C1879" s="4" t="s">
        <v>6</v>
      </c>
    </row>
    <row r="1880" ht="30" customHeight="1" spans="1:3">
      <c r="A1880" s="3">
        <v>1879</v>
      </c>
      <c r="B1880" s="4" t="s">
        <v>1868</v>
      </c>
      <c r="C1880" s="4" t="s">
        <v>16</v>
      </c>
    </row>
    <row r="1881" ht="30" customHeight="1" spans="1:3">
      <c r="A1881" s="3">
        <v>1880</v>
      </c>
      <c r="B1881" s="4" t="s">
        <v>1869</v>
      </c>
      <c r="C1881" s="4" t="s">
        <v>90</v>
      </c>
    </row>
    <row r="1882" ht="30" customHeight="1" spans="1:3">
      <c r="A1882" s="3">
        <v>1881</v>
      </c>
      <c r="B1882" s="4" t="s">
        <v>1870</v>
      </c>
      <c r="C1882" s="4" t="s">
        <v>90</v>
      </c>
    </row>
    <row r="1883" ht="30" customHeight="1" spans="1:3">
      <c r="A1883" s="3">
        <v>1882</v>
      </c>
      <c r="B1883" s="4" t="s">
        <v>1871</v>
      </c>
      <c r="C1883" s="4" t="s">
        <v>4</v>
      </c>
    </row>
    <row r="1884" ht="30" customHeight="1" spans="1:3">
      <c r="A1884" s="3">
        <v>1883</v>
      </c>
      <c r="B1884" s="4" t="s">
        <v>1872</v>
      </c>
      <c r="C1884" s="4" t="s">
        <v>16</v>
      </c>
    </row>
    <row r="1885" ht="30" customHeight="1" spans="1:3">
      <c r="A1885" s="3">
        <v>1884</v>
      </c>
      <c r="B1885" s="4" t="s">
        <v>1873</v>
      </c>
      <c r="C1885" s="4" t="s">
        <v>16</v>
      </c>
    </row>
    <row r="1886" ht="30" customHeight="1" spans="1:3">
      <c r="A1886" s="3">
        <v>1885</v>
      </c>
      <c r="B1886" s="4" t="s">
        <v>1874</v>
      </c>
      <c r="C1886" s="4" t="s">
        <v>10</v>
      </c>
    </row>
    <row r="1887" ht="30" customHeight="1" spans="1:3">
      <c r="A1887" s="3">
        <v>1886</v>
      </c>
      <c r="B1887" s="4" t="s">
        <v>1875</v>
      </c>
      <c r="C1887" s="4" t="s">
        <v>4</v>
      </c>
    </row>
    <row r="1888" ht="30" customHeight="1" spans="1:3">
      <c r="A1888" s="3">
        <v>1887</v>
      </c>
      <c r="B1888" s="4" t="s">
        <v>1876</v>
      </c>
      <c r="C1888" s="4" t="s">
        <v>4</v>
      </c>
    </row>
    <row r="1889" ht="30" customHeight="1" spans="1:3">
      <c r="A1889" s="3">
        <v>1888</v>
      </c>
      <c r="B1889" s="4" t="s">
        <v>1877</v>
      </c>
      <c r="C1889" s="4" t="s">
        <v>4</v>
      </c>
    </row>
    <row r="1890" ht="30" customHeight="1" spans="1:3">
      <c r="A1890" s="3">
        <v>1889</v>
      </c>
      <c r="B1890" s="4" t="s">
        <v>1878</v>
      </c>
      <c r="C1890" s="4" t="s">
        <v>4</v>
      </c>
    </row>
    <row r="1891" ht="30" customHeight="1" spans="1:3">
      <c r="A1891" s="3">
        <v>1890</v>
      </c>
      <c r="B1891" s="4" t="s">
        <v>1879</v>
      </c>
      <c r="C1891" s="4" t="s">
        <v>6</v>
      </c>
    </row>
    <row r="1892" ht="30" customHeight="1" spans="1:3">
      <c r="A1892" s="3">
        <v>1891</v>
      </c>
      <c r="B1892" s="4" t="s">
        <v>1880</v>
      </c>
      <c r="C1892" s="4" t="s">
        <v>6</v>
      </c>
    </row>
    <row r="1893" ht="30" customHeight="1" spans="1:3">
      <c r="A1893" s="3">
        <v>1892</v>
      </c>
      <c r="B1893" s="4" t="s">
        <v>1881</v>
      </c>
      <c r="C1893" s="4" t="s">
        <v>6</v>
      </c>
    </row>
    <row r="1894" ht="30" customHeight="1" spans="1:3">
      <c r="A1894" s="3">
        <v>1893</v>
      </c>
      <c r="B1894" s="4" t="s">
        <v>1882</v>
      </c>
      <c r="C1894" s="4" t="s">
        <v>6</v>
      </c>
    </row>
    <row r="1895" ht="30" customHeight="1" spans="1:3">
      <c r="A1895" s="3">
        <v>1894</v>
      </c>
      <c r="B1895" s="4" t="s">
        <v>1883</v>
      </c>
      <c r="C1895" s="4" t="s">
        <v>10</v>
      </c>
    </row>
    <row r="1896" ht="30" customHeight="1" spans="1:3">
      <c r="A1896" s="3">
        <v>1895</v>
      </c>
      <c r="B1896" s="4" t="s">
        <v>1884</v>
      </c>
      <c r="C1896" s="4" t="s">
        <v>4</v>
      </c>
    </row>
    <row r="1897" ht="30" customHeight="1" spans="1:3">
      <c r="A1897" s="3">
        <v>1896</v>
      </c>
      <c r="B1897" s="4" t="s">
        <v>1885</v>
      </c>
      <c r="C1897" s="4" t="s">
        <v>4</v>
      </c>
    </row>
    <row r="1898" ht="30" customHeight="1" spans="1:3">
      <c r="A1898" s="3">
        <v>1897</v>
      </c>
      <c r="B1898" s="4" t="s">
        <v>1886</v>
      </c>
      <c r="C1898" s="4" t="s">
        <v>10</v>
      </c>
    </row>
    <row r="1899" ht="30" customHeight="1" spans="1:3">
      <c r="A1899" s="3">
        <v>1898</v>
      </c>
      <c r="B1899" s="4" t="s">
        <v>1887</v>
      </c>
      <c r="C1899" s="4" t="s">
        <v>10</v>
      </c>
    </row>
    <row r="1900" ht="30" customHeight="1" spans="1:3">
      <c r="A1900" s="3">
        <v>1899</v>
      </c>
      <c r="B1900" s="4" t="s">
        <v>1888</v>
      </c>
      <c r="C1900" s="4" t="s">
        <v>4</v>
      </c>
    </row>
    <row r="1901" ht="30" customHeight="1" spans="1:3">
      <c r="A1901" s="3">
        <v>1900</v>
      </c>
      <c r="B1901" s="4" t="s">
        <v>1889</v>
      </c>
      <c r="C1901" s="4" t="s">
        <v>6</v>
      </c>
    </row>
    <row r="1902" ht="30" customHeight="1" spans="1:3">
      <c r="A1902" s="3">
        <v>1901</v>
      </c>
      <c r="B1902" s="4" t="s">
        <v>1890</v>
      </c>
      <c r="C1902" s="4" t="s">
        <v>16</v>
      </c>
    </row>
    <row r="1903" ht="30" customHeight="1" spans="1:3">
      <c r="A1903" s="3">
        <v>1902</v>
      </c>
      <c r="B1903" s="4" t="s">
        <v>1891</v>
      </c>
      <c r="C1903" s="4" t="s">
        <v>16</v>
      </c>
    </row>
    <row r="1904" ht="30" customHeight="1" spans="1:3">
      <c r="A1904" s="3">
        <v>1903</v>
      </c>
      <c r="B1904" s="4" t="s">
        <v>1892</v>
      </c>
      <c r="C1904" s="4" t="s">
        <v>16</v>
      </c>
    </row>
    <row r="1905" ht="30" customHeight="1" spans="1:3">
      <c r="A1905" s="3">
        <v>1904</v>
      </c>
      <c r="B1905" s="4" t="s">
        <v>1893</v>
      </c>
      <c r="C1905" s="4" t="s">
        <v>16</v>
      </c>
    </row>
    <row r="1906" ht="30" customHeight="1" spans="1:3">
      <c r="A1906" s="3">
        <v>1905</v>
      </c>
      <c r="B1906" s="4" t="s">
        <v>1894</v>
      </c>
      <c r="C1906" s="4" t="s">
        <v>4</v>
      </c>
    </row>
    <row r="1907" ht="30" customHeight="1" spans="1:3">
      <c r="A1907" s="3">
        <v>1906</v>
      </c>
      <c r="B1907" s="4" t="s">
        <v>1895</v>
      </c>
      <c r="C1907" s="4" t="s">
        <v>4</v>
      </c>
    </row>
    <row r="1908" ht="30" customHeight="1" spans="1:3">
      <c r="A1908" s="3">
        <v>1907</v>
      </c>
      <c r="B1908" s="4" t="s">
        <v>1896</v>
      </c>
      <c r="C1908" s="4" t="s">
        <v>4</v>
      </c>
    </row>
    <row r="1909" ht="30" customHeight="1" spans="1:3">
      <c r="A1909" s="3">
        <v>1908</v>
      </c>
      <c r="B1909" s="4" t="s">
        <v>1897</v>
      </c>
      <c r="C1909" s="4" t="s">
        <v>4</v>
      </c>
    </row>
    <row r="1910" ht="30" customHeight="1" spans="1:3">
      <c r="A1910" s="3">
        <v>1909</v>
      </c>
      <c r="B1910" s="4" t="s">
        <v>1898</v>
      </c>
      <c r="C1910" s="4" t="s">
        <v>4</v>
      </c>
    </row>
    <row r="1911" ht="30" customHeight="1" spans="1:3">
      <c r="A1911" s="3">
        <v>1910</v>
      </c>
      <c r="B1911" s="4" t="s">
        <v>1899</v>
      </c>
      <c r="C1911" s="4" t="s">
        <v>6</v>
      </c>
    </row>
    <row r="1912" ht="30" customHeight="1" spans="1:3">
      <c r="A1912" s="3">
        <v>1911</v>
      </c>
      <c r="B1912" s="4" t="s">
        <v>1900</v>
      </c>
      <c r="C1912" s="4" t="s">
        <v>16</v>
      </c>
    </row>
    <row r="1913" ht="30" customHeight="1" spans="1:3">
      <c r="A1913" s="3">
        <v>1912</v>
      </c>
      <c r="B1913" s="4" t="s">
        <v>1901</v>
      </c>
      <c r="C1913" s="4" t="s">
        <v>10</v>
      </c>
    </row>
    <row r="1914" ht="30" customHeight="1" spans="1:3">
      <c r="A1914" s="3">
        <v>1913</v>
      </c>
      <c r="B1914" s="4" t="s">
        <v>1902</v>
      </c>
      <c r="C1914" s="4" t="s">
        <v>10</v>
      </c>
    </row>
    <row r="1915" ht="30" customHeight="1" spans="1:3">
      <c r="A1915" s="3">
        <v>1914</v>
      </c>
      <c r="B1915" s="4" t="s">
        <v>1903</v>
      </c>
      <c r="C1915" s="4" t="s">
        <v>4</v>
      </c>
    </row>
    <row r="1916" ht="30" customHeight="1" spans="1:3">
      <c r="A1916" s="3">
        <v>1915</v>
      </c>
      <c r="B1916" s="4" t="s">
        <v>1904</v>
      </c>
      <c r="C1916" s="4" t="s">
        <v>4</v>
      </c>
    </row>
    <row r="1917" ht="30" customHeight="1" spans="1:3">
      <c r="A1917" s="3">
        <v>1916</v>
      </c>
      <c r="B1917" s="4" t="s">
        <v>1905</v>
      </c>
      <c r="C1917" s="4" t="s">
        <v>4</v>
      </c>
    </row>
    <row r="1918" ht="30" customHeight="1" spans="1:3">
      <c r="A1918" s="3">
        <v>1917</v>
      </c>
      <c r="B1918" s="4" t="s">
        <v>1906</v>
      </c>
      <c r="C1918" s="4" t="s">
        <v>4</v>
      </c>
    </row>
    <row r="1919" ht="30" customHeight="1" spans="1:3">
      <c r="A1919" s="3">
        <v>1918</v>
      </c>
      <c r="B1919" s="4" t="s">
        <v>1907</v>
      </c>
      <c r="C1919" s="4" t="s">
        <v>6</v>
      </c>
    </row>
    <row r="1920" ht="30" customHeight="1" spans="1:3">
      <c r="A1920" s="3">
        <v>1919</v>
      </c>
      <c r="B1920" s="4" t="s">
        <v>1908</v>
      </c>
      <c r="C1920" s="4" t="s">
        <v>16</v>
      </c>
    </row>
    <row r="1921" ht="30" customHeight="1" spans="1:3">
      <c r="A1921" s="3">
        <v>1920</v>
      </c>
      <c r="B1921" s="4" t="s">
        <v>1909</v>
      </c>
      <c r="C1921" s="4" t="s">
        <v>10</v>
      </c>
    </row>
    <row r="1922" ht="30" customHeight="1" spans="1:3">
      <c r="A1922" s="3">
        <v>1921</v>
      </c>
      <c r="B1922" s="4" t="s">
        <v>1910</v>
      </c>
      <c r="C1922" s="4" t="s">
        <v>4</v>
      </c>
    </row>
    <row r="1923" ht="30" customHeight="1" spans="1:3">
      <c r="A1923" s="3">
        <v>1922</v>
      </c>
      <c r="B1923" s="4" t="s">
        <v>1911</v>
      </c>
      <c r="C1923" s="4" t="s">
        <v>4</v>
      </c>
    </row>
    <row r="1924" ht="30" customHeight="1" spans="1:3">
      <c r="A1924" s="3">
        <v>1923</v>
      </c>
      <c r="B1924" s="4" t="s">
        <v>1912</v>
      </c>
      <c r="C1924" s="4" t="s">
        <v>4</v>
      </c>
    </row>
    <row r="1925" ht="30" customHeight="1" spans="1:3">
      <c r="A1925" s="3">
        <v>1924</v>
      </c>
      <c r="B1925" s="4" t="s">
        <v>1913</v>
      </c>
      <c r="C1925" s="4" t="s">
        <v>4</v>
      </c>
    </row>
    <row r="1926" ht="30" customHeight="1" spans="1:3">
      <c r="A1926" s="3">
        <v>1925</v>
      </c>
      <c r="B1926" s="4" t="s">
        <v>1914</v>
      </c>
      <c r="C1926" s="4" t="s">
        <v>6</v>
      </c>
    </row>
    <row r="1927" ht="30" customHeight="1" spans="1:3">
      <c r="A1927" s="3">
        <v>1926</v>
      </c>
      <c r="B1927" s="4" t="s">
        <v>1915</v>
      </c>
      <c r="C1927" s="4" t="s">
        <v>6</v>
      </c>
    </row>
    <row r="1928" ht="30" customHeight="1" spans="1:3">
      <c r="A1928" s="3">
        <v>1927</v>
      </c>
      <c r="B1928" s="4" t="s">
        <v>1916</v>
      </c>
      <c r="C1928" s="4" t="s">
        <v>4</v>
      </c>
    </row>
    <row r="1929" ht="30" customHeight="1" spans="1:3">
      <c r="A1929" s="3">
        <v>1928</v>
      </c>
      <c r="B1929" s="4" t="s">
        <v>1917</v>
      </c>
      <c r="C1929" s="4" t="s">
        <v>6</v>
      </c>
    </row>
    <row r="1930" ht="30" customHeight="1" spans="1:3">
      <c r="A1930" s="3">
        <v>1929</v>
      </c>
      <c r="B1930" s="4" t="s">
        <v>1918</v>
      </c>
      <c r="C1930" s="4" t="s">
        <v>6</v>
      </c>
    </row>
    <row r="1931" ht="30" customHeight="1" spans="1:3">
      <c r="A1931" s="3">
        <v>1930</v>
      </c>
      <c r="B1931" s="4" t="s">
        <v>1919</v>
      </c>
      <c r="C1931" s="4" t="s">
        <v>10</v>
      </c>
    </row>
    <row r="1932" ht="30" customHeight="1" spans="1:3">
      <c r="A1932" s="3">
        <v>1931</v>
      </c>
      <c r="B1932" s="4" t="s">
        <v>1920</v>
      </c>
      <c r="C1932" s="4" t="s">
        <v>4</v>
      </c>
    </row>
    <row r="1933" ht="30" customHeight="1" spans="1:3">
      <c r="A1933" s="3">
        <v>1932</v>
      </c>
      <c r="B1933" s="4" t="s">
        <v>1921</v>
      </c>
      <c r="C1933" s="4" t="s">
        <v>4</v>
      </c>
    </row>
    <row r="1934" ht="30" customHeight="1" spans="1:3">
      <c r="A1934" s="3">
        <v>1933</v>
      </c>
      <c r="B1934" s="4" t="s">
        <v>1922</v>
      </c>
      <c r="C1934" s="4" t="s">
        <v>6</v>
      </c>
    </row>
    <row r="1935" ht="30" customHeight="1" spans="1:3">
      <c r="A1935" s="3">
        <v>1934</v>
      </c>
      <c r="B1935" s="4" t="s">
        <v>1923</v>
      </c>
      <c r="C1935" s="4" t="s">
        <v>16</v>
      </c>
    </row>
    <row r="1936" ht="30" customHeight="1" spans="1:3">
      <c r="A1936" s="3">
        <v>1935</v>
      </c>
      <c r="B1936" s="4" t="s">
        <v>1924</v>
      </c>
      <c r="C1936" s="4" t="s">
        <v>10</v>
      </c>
    </row>
    <row r="1937" ht="30" customHeight="1" spans="1:3">
      <c r="A1937" s="3">
        <v>1936</v>
      </c>
      <c r="B1937" s="4" t="s">
        <v>1925</v>
      </c>
      <c r="C1937" s="4" t="s">
        <v>10</v>
      </c>
    </row>
    <row r="1938" ht="30" customHeight="1" spans="1:3">
      <c r="A1938" s="3">
        <v>1937</v>
      </c>
      <c r="B1938" s="4" t="s">
        <v>1926</v>
      </c>
      <c r="C1938" s="4" t="s">
        <v>4</v>
      </c>
    </row>
    <row r="1939" ht="30" customHeight="1" spans="1:3">
      <c r="A1939" s="3">
        <v>1938</v>
      </c>
      <c r="B1939" s="4" t="s">
        <v>1927</v>
      </c>
      <c r="C1939" s="4" t="s">
        <v>4</v>
      </c>
    </row>
    <row r="1940" ht="30" customHeight="1" spans="1:3">
      <c r="A1940" s="3">
        <v>1939</v>
      </c>
      <c r="B1940" s="4" t="s">
        <v>1928</v>
      </c>
      <c r="C1940" s="4" t="s">
        <v>4</v>
      </c>
    </row>
    <row r="1941" ht="30" customHeight="1" spans="1:3">
      <c r="A1941" s="3">
        <v>1940</v>
      </c>
      <c r="B1941" s="4" t="s">
        <v>1929</v>
      </c>
      <c r="C1941" s="4" t="s">
        <v>4</v>
      </c>
    </row>
    <row r="1942" ht="30" customHeight="1" spans="1:3">
      <c r="A1942" s="3">
        <v>1941</v>
      </c>
      <c r="B1942" s="4" t="s">
        <v>1930</v>
      </c>
      <c r="C1942" s="4" t="s">
        <v>4</v>
      </c>
    </row>
    <row r="1943" ht="30" customHeight="1" spans="1:3">
      <c r="A1943" s="3">
        <v>1942</v>
      </c>
      <c r="B1943" s="4" t="s">
        <v>1931</v>
      </c>
      <c r="C1943" s="4" t="s">
        <v>6</v>
      </c>
    </row>
    <row r="1944" ht="30" customHeight="1" spans="1:3">
      <c r="A1944" s="3">
        <v>1943</v>
      </c>
      <c r="B1944" s="4" t="s">
        <v>1932</v>
      </c>
      <c r="C1944" s="4" t="s">
        <v>6</v>
      </c>
    </row>
    <row r="1945" ht="30" customHeight="1" spans="1:3">
      <c r="A1945" s="3">
        <v>1944</v>
      </c>
      <c r="B1945" s="4" t="s">
        <v>1933</v>
      </c>
      <c r="C1945" s="4" t="s">
        <v>6</v>
      </c>
    </row>
    <row r="1946" ht="30" customHeight="1" spans="1:3">
      <c r="A1946" s="3">
        <v>1945</v>
      </c>
      <c r="B1946" s="4" t="s">
        <v>1934</v>
      </c>
      <c r="C1946" s="4" t="s">
        <v>6</v>
      </c>
    </row>
    <row r="1947" ht="30" customHeight="1" spans="1:3">
      <c r="A1947" s="3">
        <v>1946</v>
      </c>
      <c r="B1947" s="4" t="s">
        <v>1935</v>
      </c>
      <c r="C1947" s="4" t="s">
        <v>6</v>
      </c>
    </row>
    <row r="1948" ht="30" customHeight="1" spans="1:3">
      <c r="A1948" s="3">
        <v>1947</v>
      </c>
      <c r="B1948" s="4" t="s">
        <v>1936</v>
      </c>
      <c r="C1948" s="4" t="s">
        <v>6</v>
      </c>
    </row>
    <row r="1949" ht="30" customHeight="1" spans="1:3">
      <c r="A1949" s="3">
        <v>1948</v>
      </c>
      <c r="B1949" s="4" t="s">
        <v>1937</v>
      </c>
      <c r="C1949" s="4" t="s">
        <v>6</v>
      </c>
    </row>
    <row r="1950" ht="30" customHeight="1" spans="1:3">
      <c r="A1950" s="3">
        <v>1949</v>
      </c>
      <c r="B1950" s="4" t="s">
        <v>1938</v>
      </c>
      <c r="C1950" s="4" t="s">
        <v>6</v>
      </c>
    </row>
    <row r="1951" ht="30" customHeight="1" spans="1:3">
      <c r="A1951" s="3">
        <v>1950</v>
      </c>
      <c r="B1951" s="4" t="s">
        <v>1939</v>
      </c>
      <c r="C1951" s="4" t="s">
        <v>6</v>
      </c>
    </row>
    <row r="1952" ht="30" customHeight="1" spans="1:3">
      <c r="A1952" s="3">
        <v>1951</v>
      </c>
      <c r="B1952" s="4" t="s">
        <v>1940</v>
      </c>
      <c r="C1952" s="4" t="s">
        <v>6</v>
      </c>
    </row>
    <row r="1953" ht="30" customHeight="1" spans="1:3">
      <c r="A1953" s="3">
        <v>1952</v>
      </c>
      <c r="B1953" s="4" t="s">
        <v>1941</v>
      </c>
      <c r="C1953" s="4" t="s">
        <v>16</v>
      </c>
    </row>
    <row r="1954" ht="30" customHeight="1" spans="1:3">
      <c r="A1954" s="3">
        <v>1953</v>
      </c>
      <c r="B1954" s="4" t="s">
        <v>1942</v>
      </c>
      <c r="C1954" s="4" t="s">
        <v>10</v>
      </c>
    </row>
    <row r="1955" ht="30" customHeight="1" spans="1:3">
      <c r="A1955" s="3">
        <v>1954</v>
      </c>
      <c r="B1955" s="4" t="s">
        <v>1943</v>
      </c>
      <c r="C1955" s="4" t="s">
        <v>4</v>
      </c>
    </row>
    <row r="1956" ht="30" customHeight="1" spans="1:3">
      <c r="A1956" s="3">
        <v>1955</v>
      </c>
      <c r="B1956" s="4" t="s">
        <v>1944</v>
      </c>
      <c r="C1956" s="4" t="s">
        <v>4</v>
      </c>
    </row>
    <row r="1957" ht="30" customHeight="1" spans="1:3">
      <c r="A1957" s="3">
        <v>1956</v>
      </c>
      <c r="B1957" s="4" t="s">
        <v>1945</v>
      </c>
      <c r="C1957" s="4" t="s">
        <v>6</v>
      </c>
    </row>
    <row r="1958" ht="30" customHeight="1" spans="1:3">
      <c r="A1958" s="3">
        <v>1957</v>
      </c>
      <c r="B1958" s="4" t="s">
        <v>1946</v>
      </c>
      <c r="C1958" s="4" t="s">
        <v>6</v>
      </c>
    </row>
    <row r="1959" ht="30" customHeight="1" spans="1:3">
      <c r="A1959" s="3">
        <v>1958</v>
      </c>
      <c r="B1959" s="4" t="s">
        <v>1947</v>
      </c>
      <c r="C1959" s="4" t="s">
        <v>16</v>
      </c>
    </row>
    <row r="1960" ht="30" customHeight="1" spans="1:3">
      <c r="A1960" s="3">
        <v>1959</v>
      </c>
      <c r="B1960" s="4" t="s">
        <v>1948</v>
      </c>
      <c r="C1960" s="4" t="s">
        <v>16</v>
      </c>
    </row>
    <row r="1961" ht="30" customHeight="1" spans="1:3">
      <c r="A1961" s="3">
        <v>1960</v>
      </c>
      <c r="B1961" s="4" t="s">
        <v>1949</v>
      </c>
      <c r="C1961" s="4" t="s">
        <v>16</v>
      </c>
    </row>
    <row r="1962" ht="30" customHeight="1" spans="1:3">
      <c r="A1962" s="3">
        <v>1961</v>
      </c>
      <c r="B1962" s="4" t="s">
        <v>1950</v>
      </c>
      <c r="C1962" s="4" t="s">
        <v>16</v>
      </c>
    </row>
    <row r="1963" ht="30" customHeight="1" spans="1:3">
      <c r="A1963" s="3">
        <v>1962</v>
      </c>
      <c r="B1963" s="4" t="s">
        <v>1951</v>
      </c>
      <c r="C1963" s="4" t="s">
        <v>16</v>
      </c>
    </row>
    <row r="1964" ht="30" customHeight="1" spans="1:3">
      <c r="A1964" s="3">
        <v>1963</v>
      </c>
      <c r="B1964" s="4" t="s">
        <v>1952</v>
      </c>
      <c r="C1964" s="4" t="s">
        <v>16</v>
      </c>
    </row>
    <row r="1965" ht="30" customHeight="1" spans="1:3">
      <c r="A1965" s="3">
        <v>1964</v>
      </c>
      <c r="B1965" s="4" t="s">
        <v>1953</v>
      </c>
      <c r="C1965" s="4" t="s">
        <v>16</v>
      </c>
    </row>
    <row r="1966" ht="30" customHeight="1" spans="1:3">
      <c r="A1966" s="3">
        <v>1965</v>
      </c>
      <c r="B1966" s="4" t="s">
        <v>1954</v>
      </c>
      <c r="C1966" s="4" t="s">
        <v>16</v>
      </c>
    </row>
    <row r="1967" ht="30" customHeight="1" spans="1:3">
      <c r="A1967" s="3">
        <v>1966</v>
      </c>
      <c r="B1967" s="4" t="s">
        <v>1955</v>
      </c>
      <c r="C1967" s="4" t="s">
        <v>4</v>
      </c>
    </row>
    <row r="1968" ht="30" customHeight="1" spans="1:3">
      <c r="A1968" s="3">
        <v>1967</v>
      </c>
      <c r="B1968" s="4" t="s">
        <v>1956</v>
      </c>
      <c r="C1968" s="4" t="s">
        <v>4</v>
      </c>
    </row>
    <row r="1969" ht="30" customHeight="1" spans="1:3">
      <c r="A1969" s="3">
        <v>1968</v>
      </c>
      <c r="B1969" s="4" t="s">
        <v>1957</v>
      </c>
      <c r="C1969" s="4" t="s">
        <v>4</v>
      </c>
    </row>
    <row r="1970" ht="30" customHeight="1" spans="1:3">
      <c r="A1970" s="3">
        <v>1969</v>
      </c>
      <c r="B1970" s="4" t="s">
        <v>1958</v>
      </c>
      <c r="C1970" s="4" t="s">
        <v>4</v>
      </c>
    </row>
    <row r="1971" ht="30" customHeight="1" spans="1:3">
      <c r="A1971" s="3">
        <v>1970</v>
      </c>
      <c r="B1971" s="4" t="s">
        <v>1959</v>
      </c>
      <c r="C1971" s="4" t="s">
        <v>4</v>
      </c>
    </row>
    <row r="1972" ht="30" customHeight="1" spans="1:3">
      <c r="A1972" s="3">
        <v>1971</v>
      </c>
      <c r="B1972" s="4" t="s">
        <v>1960</v>
      </c>
      <c r="C1972" s="4" t="s">
        <v>4</v>
      </c>
    </row>
    <row r="1973" ht="30" customHeight="1" spans="1:3">
      <c r="A1973" s="3">
        <v>1972</v>
      </c>
      <c r="B1973" s="4" t="s">
        <v>1961</v>
      </c>
      <c r="C1973" s="4" t="s">
        <v>4</v>
      </c>
    </row>
    <row r="1974" ht="30" customHeight="1" spans="1:3">
      <c r="A1974" s="3">
        <v>1973</v>
      </c>
      <c r="B1974" s="4" t="s">
        <v>1962</v>
      </c>
      <c r="C1974" s="4" t="s">
        <v>4</v>
      </c>
    </row>
    <row r="1975" ht="30" customHeight="1" spans="1:3">
      <c r="A1975" s="3">
        <v>1974</v>
      </c>
      <c r="B1975" s="4" t="s">
        <v>1963</v>
      </c>
      <c r="C1975" s="4" t="s">
        <v>6</v>
      </c>
    </row>
    <row r="1976" ht="30" customHeight="1" spans="1:3">
      <c r="A1976" s="3">
        <v>1975</v>
      </c>
      <c r="B1976" s="4" t="s">
        <v>1964</v>
      </c>
      <c r="C1976" s="4" t="s">
        <v>6</v>
      </c>
    </row>
    <row r="1977" ht="30" customHeight="1" spans="1:3">
      <c r="A1977" s="3">
        <v>1976</v>
      </c>
      <c r="B1977" s="4" t="s">
        <v>1965</v>
      </c>
      <c r="C1977" s="4" t="s">
        <v>6</v>
      </c>
    </row>
    <row r="1978" ht="30" customHeight="1" spans="1:3">
      <c r="A1978" s="3">
        <v>1977</v>
      </c>
      <c r="B1978" s="4" t="s">
        <v>1966</v>
      </c>
      <c r="C1978" s="4" t="s">
        <v>6</v>
      </c>
    </row>
    <row r="1979" ht="30" customHeight="1" spans="1:3">
      <c r="A1979" s="3">
        <v>1978</v>
      </c>
      <c r="B1979" s="4" t="s">
        <v>1967</v>
      </c>
      <c r="C1979" s="4" t="s">
        <v>6</v>
      </c>
    </row>
    <row r="1980" ht="30" customHeight="1" spans="1:3">
      <c r="A1980" s="3">
        <v>1979</v>
      </c>
      <c r="B1980" s="4" t="s">
        <v>1968</v>
      </c>
      <c r="C1980" s="4" t="s">
        <v>6</v>
      </c>
    </row>
    <row r="1981" ht="30" customHeight="1" spans="1:3">
      <c r="A1981" s="3">
        <v>1980</v>
      </c>
      <c r="B1981" s="4" t="s">
        <v>1969</v>
      </c>
      <c r="C1981" s="4" t="s">
        <v>6</v>
      </c>
    </row>
    <row r="1982" ht="30" customHeight="1" spans="1:3">
      <c r="A1982" s="3">
        <v>1981</v>
      </c>
      <c r="B1982" s="4" t="s">
        <v>1970</v>
      </c>
      <c r="C1982" s="4" t="s">
        <v>6</v>
      </c>
    </row>
    <row r="1983" ht="30" customHeight="1" spans="1:3">
      <c r="A1983" s="3">
        <v>1982</v>
      </c>
      <c r="B1983" s="4" t="s">
        <v>1971</v>
      </c>
      <c r="C1983" s="4" t="s">
        <v>6</v>
      </c>
    </row>
    <row r="1984" ht="30" customHeight="1" spans="1:3">
      <c r="A1984" s="3">
        <v>1983</v>
      </c>
      <c r="B1984" s="4" t="s">
        <v>1972</v>
      </c>
      <c r="C1984" s="4" t="s">
        <v>6</v>
      </c>
    </row>
    <row r="1985" ht="30" customHeight="1" spans="1:3">
      <c r="A1985" s="3">
        <v>1984</v>
      </c>
      <c r="B1985" s="4" t="s">
        <v>1973</v>
      </c>
      <c r="C1985" s="4" t="s">
        <v>6</v>
      </c>
    </row>
    <row r="1986" ht="30" customHeight="1" spans="1:3">
      <c r="A1986" s="3">
        <v>1985</v>
      </c>
      <c r="B1986" s="4" t="s">
        <v>1974</v>
      </c>
      <c r="C1986" s="4" t="s">
        <v>6</v>
      </c>
    </row>
    <row r="1987" ht="30" customHeight="1" spans="1:3">
      <c r="A1987" s="3">
        <v>1986</v>
      </c>
      <c r="B1987" s="4" t="s">
        <v>1975</v>
      </c>
      <c r="C1987" s="4" t="s">
        <v>6</v>
      </c>
    </row>
    <row r="1988" ht="30" customHeight="1" spans="1:3">
      <c r="A1988" s="3">
        <v>1987</v>
      </c>
      <c r="B1988" s="4" t="s">
        <v>1976</v>
      </c>
      <c r="C1988" s="4" t="s">
        <v>6</v>
      </c>
    </row>
    <row r="1989" ht="30" customHeight="1" spans="1:3">
      <c r="A1989" s="3">
        <v>1988</v>
      </c>
      <c r="B1989" s="4" t="s">
        <v>1977</v>
      </c>
      <c r="C1989" s="4" t="s">
        <v>6</v>
      </c>
    </row>
    <row r="1990" ht="30" customHeight="1" spans="1:3">
      <c r="A1990" s="3">
        <v>1989</v>
      </c>
      <c r="B1990" s="4" t="s">
        <v>1978</v>
      </c>
      <c r="C1990" s="4" t="s">
        <v>6</v>
      </c>
    </row>
    <row r="1991" ht="30" customHeight="1" spans="1:3">
      <c r="A1991" s="3">
        <v>1990</v>
      </c>
      <c r="B1991" s="4" t="s">
        <v>1979</v>
      </c>
      <c r="C1991" s="4" t="s">
        <v>6</v>
      </c>
    </row>
    <row r="1992" ht="30" customHeight="1" spans="1:3">
      <c r="A1992" s="3">
        <v>1991</v>
      </c>
      <c r="B1992" s="4" t="s">
        <v>1980</v>
      </c>
      <c r="C1992" s="4" t="s">
        <v>6</v>
      </c>
    </row>
    <row r="1993" ht="30" customHeight="1" spans="1:3">
      <c r="A1993" s="3">
        <v>1992</v>
      </c>
      <c r="B1993" s="4" t="s">
        <v>1981</v>
      </c>
      <c r="C1993" s="4" t="s">
        <v>6</v>
      </c>
    </row>
    <row r="1994" ht="30" customHeight="1" spans="1:3">
      <c r="A1994" s="3">
        <v>1993</v>
      </c>
      <c r="B1994" s="4" t="s">
        <v>1982</v>
      </c>
      <c r="C1994" s="4" t="s">
        <v>6</v>
      </c>
    </row>
    <row r="1995" ht="30" customHeight="1" spans="1:3">
      <c r="A1995" s="3">
        <v>1994</v>
      </c>
      <c r="B1995" s="4" t="s">
        <v>1983</v>
      </c>
      <c r="C1995" s="4" t="s">
        <v>6</v>
      </c>
    </row>
    <row r="1996" ht="30" customHeight="1" spans="1:3">
      <c r="A1996" s="3">
        <v>1995</v>
      </c>
      <c r="B1996" s="4" t="s">
        <v>1984</v>
      </c>
      <c r="C1996" s="4" t="s">
        <v>6</v>
      </c>
    </row>
    <row r="1997" ht="30" customHeight="1" spans="1:3">
      <c r="A1997" s="3">
        <v>1996</v>
      </c>
      <c r="B1997" s="4" t="s">
        <v>1985</v>
      </c>
      <c r="C1997" s="4" t="s">
        <v>6</v>
      </c>
    </row>
    <row r="1998" ht="30" customHeight="1" spans="1:3">
      <c r="A1998" s="3">
        <v>1997</v>
      </c>
      <c r="B1998" s="4" t="s">
        <v>1986</v>
      </c>
      <c r="C1998" s="4" t="s">
        <v>6</v>
      </c>
    </row>
    <row r="1999" ht="30" customHeight="1" spans="1:3">
      <c r="A1999" s="3">
        <v>1998</v>
      </c>
      <c r="B1999" s="4" t="s">
        <v>1987</v>
      </c>
      <c r="C1999" s="4" t="s">
        <v>6</v>
      </c>
    </row>
    <row r="2000" ht="30" customHeight="1" spans="1:3">
      <c r="A2000" s="3">
        <v>1999</v>
      </c>
      <c r="B2000" s="4" t="s">
        <v>1988</v>
      </c>
      <c r="C2000" s="4" t="s">
        <v>6</v>
      </c>
    </row>
    <row r="2001" ht="30" customHeight="1" spans="1:3">
      <c r="A2001" s="3">
        <v>2000</v>
      </c>
      <c r="B2001" s="4" t="s">
        <v>1989</v>
      </c>
      <c r="C2001" s="4" t="s">
        <v>6</v>
      </c>
    </row>
    <row r="2002" ht="30" customHeight="1" spans="1:3">
      <c r="A2002" s="3">
        <v>2001</v>
      </c>
      <c r="B2002" s="4" t="s">
        <v>1990</v>
      </c>
      <c r="C2002" s="4" t="s">
        <v>16</v>
      </c>
    </row>
    <row r="2003" ht="30" customHeight="1" spans="1:3">
      <c r="A2003" s="3">
        <v>2002</v>
      </c>
      <c r="B2003" s="4" t="s">
        <v>1991</v>
      </c>
      <c r="C2003" s="4" t="s">
        <v>10</v>
      </c>
    </row>
    <row r="2004" ht="30" customHeight="1" spans="1:3">
      <c r="A2004" s="3">
        <v>2003</v>
      </c>
      <c r="B2004" s="4" t="s">
        <v>1992</v>
      </c>
      <c r="C2004" s="4" t="s">
        <v>10</v>
      </c>
    </row>
    <row r="2005" ht="30" customHeight="1" spans="1:3">
      <c r="A2005" s="3">
        <v>2004</v>
      </c>
      <c r="B2005" s="4" t="s">
        <v>1993</v>
      </c>
      <c r="C2005" s="4" t="s">
        <v>16</v>
      </c>
    </row>
    <row r="2006" ht="30" customHeight="1" spans="1:3">
      <c r="A2006" s="3">
        <v>2005</v>
      </c>
      <c r="B2006" s="4" t="s">
        <v>1994</v>
      </c>
      <c r="C2006" s="4" t="s">
        <v>16</v>
      </c>
    </row>
    <row r="2007" ht="30" customHeight="1" spans="1:3">
      <c r="A2007" s="3">
        <v>2006</v>
      </c>
      <c r="B2007" s="4" t="s">
        <v>1995</v>
      </c>
      <c r="C2007" s="4" t="s">
        <v>16</v>
      </c>
    </row>
    <row r="2008" ht="30" customHeight="1" spans="1:3">
      <c r="A2008" s="3">
        <v>2007</v>
      </c>
      <c r="B2008" s="4" t="s">
        <v>1996</v>
      </c>
      <c r="C2008" s="4" t="s">
        <v>10</v>
      </c>
    </row>
    <row r="2009" ht="30" customHeight="1" spans="1:3">
      <c r="A2009" s="3">
        <v>2008</v>
      </c>
      <c r="B2009" s="4" t="s">
        <v>1997</v>
      </c>
      <c r="C2009" s="4" t="s">
        <v>10</v>
      </c>
    </row>
    <row r="2010" ht="30" customHeight="1" spans="1:3">
      <c r="A2010" s="3">
        <v>2009</v>
      </c>
      <c r="B2010" s="4" t="s">
        <v>1998</v>
      </c>
      <c r="C2010" s="4" t="s">
        <v>6</v>
      </c>
    </row>
    <row r="2011" ht="30" customHeight="1" spans="1:3">
      <c r="A2011" s="3">
        <v>2010</v>
      </c>
      <c r="B2011" s="4" t="s">
        <v>1999</v>
      </c>
      <c r="C2011" s="4" t="s">
        <v>6</v>
      </c>
    </row>
    <row r="2012" ht="30" customHeight="1" spans="1:3">
      <c r="A2012" s="3">
        <v>2011</v>
      </c>
      <c r="B2012" s="4" t="s">
        <v>2000</v>
      </c>
      <c r="C2012" s="4" t="s">
        <v>16</v>
      </c>
    </row>
    <row r="2013" ht="30" customHeight="1" spans="1:3">
      <c r="A2013" s="3">
        <v>2012</v>
      </c>
      <c r="B2013" s="4" t="s">
        <v>2001</v>
      </c>
      <c r="C2013" s="4" t="s">
        <v>16</v>
      </c>
    </row>
    <row r="2014" ht="30" customHeight="1" spans="1:3">
      <c r="A2014" s="3">
        <v>2013</v>
      </c>
      <c r="B2014" s="4" t="s">
        <v>2002</v>
      </c>
      <c r="C2014" s="4" t="s">
        <v>16</v>
      </c>
    </row>
    <row r="2015" ht="30" customHeight="1" spans="1:3">
      <c r="A2015" s="3">
        <v>2014</v>
      </c>
      <c r="B2015" s="4" t="s">
        <v>2003</v>
      </c>
      <c r="C2015" s="4" t="s">
        <v>16</v>
      </c>
    </row>
    <row r="2016" ht="30" customHeight="1" spans="1:3">
      <c r="A2016" s="3">
        <v>2015</v>
      </c>
      <c r="B2016" s="4" t="s">
        <v>2004</v>
      </c>
      <c r="C2016" s="4" t="s">
        <v>10</v>
      </c>
    </row>
    <row r="2017" ht="30" customHeight="1" spans="1:3">
      <c r="A2017" s="3">
        <v>2016</v>
      </c>
      <c r="B2017" s="4" t="s">
        <v>2005</v>
      </c>
      <c r="C2017" s="4" t="s">
        <v>4</v>
      </c>
    </row>
    <row r="2018" ht="30" customHeight="1" spans="1:3">
      <c r="A2018" s="3">
        <v>2017</v>
      </c>
      <c r="B2018" s="4" t="s">
        <v>2006</v>
      </c>
      <c r="C2018" s="4" t="s">
        <v>4</v>
      </c>
    </row>
    <row r="2019" ht="30" customHeight="1" spans="1:3">
      <c r="A2019" s="3">
        <v>2018</v>
      </c>
      <c r="B2019" s="4" t="s">
        <v>2007</v>
      </c>
      <c r="C2019" s="4" t="s">
        <v>4</v>
      </c>
    </row>
    <row r="2020" ht="30" customHeight="1" spans="1:3">
      <c r="A2020" s="3">
        <v>2019</v>
      </c>
      <c r="B2020" s="4" t="s">
        <v>2008</v>
      </c>
      <c r="C2020" s="4" t="s">
        <v>4</v>
      </c>
    </row>
    <row r="2021" ht="30" customHeight="1" spans="1:3">
      <c r="A2021" s="3">
        <v>2020</v>
      </c>
      <c r="B2021" s="4" t="s">
        <v>2009</v>
      </c>
      <c r="C2021" s="4" t="s">
        <v>4</v>
      </c>
    </row>
    <row r="2022" ht="30" customHeight="1" spans="1:3">
      <c r="A2022" s="3">
        <v>2021</v>
      </c>
      <c r="B2022" s="4" t="s">
        <v>2010</v>
      </c>
      <c r="C2022" s="4" t="s">
        <v>4</v>
      </c>
    </row>
    <row r="2023" ht="30" customHeight="1" spans="1:3">
      <c r="A2023" s="3">
        <v>2022</v>
      </c>
      <c r="B2023" s="4" t="s">
        <v>2011</v>
      </c>
      <c r="C2023" s="4" t="s">
        <v>4</v>
      </c>
    </row>
    <row r="2024" ht="30" customHeight="1" spans="1:3">
      <c r="A2024" s="3">
        <v>2023</v>
      </c>
      <c r="B2024" s="4" t="s">
        <v>2012</v>
      </c>
      <c r="C2024" s="4" t="s">
        <v>4</v>
      </c>
    </row>
    <row r="2025" ht="30" customHeight="1" spans="1:3">
      <c r="A2025" s="3">
        <v>2024</v>
      </c>
      <c r="B2025" s="4" t="s">
        <v>2013</v>
      </c>
      <c r="C2025" s="4" t="s">
        <v>4</v>
      </c>
    </row>
    <row r="2026" ht="30" customHeight="1" spans="1:3">
      <c r="A2026" s="3">
        <v>2025</v>
      </c>
      <c r="B2026" s="4" t="s">
        <v>2014</v>
      </c>
      <c r="C2026" s="4" t="s">
        <v>4</v>
      </c>
    </row>
    <row r="2027" ht="30" customHeight="1" spans="1:3">
      <c r="A2027" s="3">
        <v>2026</v>
      </c>
      <c r="B2027" s="4" t="s">
        <v>2015</v>
      </c>
      <c r="C2027" s="4" t="s">
        <v>4</v>
      </c>
    </row>
    <row r="2028" ht="30" customHeight="1" spans="1:3">
      <c r="A2028" s="3">
        <v>2027</v>
      </c>
      <c r="B2028" s="4" t="s">
        <v>2016</v>
      </c>
      <c r="C2028" s="4" t="s">
        <v>4</v>
      </c>
    </row>
    <row r="2029" ht="30" customHeight="1" spans="1:3">
      <c r="A2029" s="3">
        <v>2028</v>
      </c>
      <c r="B2029" s="4" t="s">
        <v>2017</v>
      </c>
      <c r="C2029" s="4" t="s">
        <v>4</v>
      </c>
    </row>
    <row r="2030" ht="30" customHeight="1" spans="1:3">
      <c r="A2030" s="3">
        <v>2029</v>
      </c>
      <c r="B2030" s="4" t="s">
        <v>2018</v>
      </c>
      <c r="C2030" s="4" t="s">
        <v>4</v>
      </c>
    </row>
    <row r="2031" ht="30" customHeight="1" spans="1:3">
      <c r="A2031" s="3">
        <v>2030</v>
      </c>
      <c r="B2031" s="4" t="s">
        <v>2019</v>
      </c>
      <c r="C2031" s="4" t="s">
        <v>4</v>
      </c>
    </row>
    <row r="2032" ht="30" customHeight="1" spans="1:3">
      <c r="A2032" s="3">
        <v>2031</v>
      </c>
      <c r="B2032" s="4" t="s">
        <v>2020</v>
      </c>
      <c r="C2032" s="4" t="s">
        <v>4</v>
      </c>
    </row>
    <row r="2033" ht="30" customHeight="1" spans="1:3">
      <c r="A2033" s="3">
        <v>2032</v>
      </c>
      <c r="B2033" s="4" t="s">
        <v>2021</v>
      </c>
      <c r="C2033" s="4" t="s">
        <v>4</v>
      </c>
    </row>
    <row r="2034" ht="30" customHeight="1" spans="1:3">
      <c r="A2034" s="3">
        <v>2033</v>
      </c>
      <c r="B2034" s="4" t="s">
        <v>2022</v>
      </c>
      <c r="C2034" s="4" t="s">
        <v>6</v>
      </c>
    </row>
    <row r="2035" ht="30" customHeight="1" spans="1:3">
      <c r="A2035" s="3">
        <v>2034</v>
      </c>
      <c r="B2035" s="4" t="s">
        <v>2023</v>
      </c>
      <c r="C2035" s="4" t="s">
        <v>6</v>
      </c>
    </row>
    <row r="2036" ht="30" customHeight="1" spans="1:3">
      <c r="A2036" s="3">
        <v>2035</v>
      </c>
      <c r="B2036" s="4" t="s">
        <v>2024</v>
      </c>
      <c r="C2036" s="4" t="s">
        <v>16</v>
      </c>
    </row>
    <row r="2037" ht="30" customHeight="1" spans="1:3">
      <c r="A2037" s="3">
        <v>2036</v>
      </c>
      <c r="B2037" s="4" t="s">
        <v>2025</v>
      </c>
      <c r="C2037" s="4" t="s">
        <v>4</v>
      </c>
    </row>
    <row r="2038" ht="30" customHeight="1" spans="1:3">
      <c r="A2038" s="3">
        <v>2037</v>
      </c>
      <c r="B2038" s="4" t="s">
        <v>2026</v>
      </c>
      <c r="C2038" s="4" t="s">
        <v>6</v>
      </c>
    </row>
    <row r="2039" ht="30" customHeight="1" spans="1:3">
      <c r="A2039" s="3">
        <v>2038</v>
      </c>
      <c r="B2039" s="4" t="s">
        <v>2027</v>
      </c>
      <c r="C2039" s="4" t="s">
        <v>10</v>
      </c>
    </row>
    <row r="2040" ht="30" customHeight="1" spans="1:3">
      <c r="A2040" s="3">
        <v>2039</v>
      </c>
      <c r="B2040" s="4" t="s">
        <v>2028</v>
      </c>
      <c r="C2040" s="4" t="s">
        <v>10</v>
      </c>
    </row>
    <row r="2041" ht="30" customHeight="1" spans="1:3">
      <c r="A2041" s="3">
        <v>2040</v>
      </c>
      <c r="B2041" s="4" t="s">
        <v>2029</v>
      </c>
      <c r="C2041" s="4" t="s">
        <v>10</v>
      </c>
    </row>
    <row r="2042" ht="30" customHeight="1" spans="1:3">
      <c r="A2042" s="3">
        <v>2041</v>
      </c>
      <c r="B2042" s="4" t="s">
        <v>2030</v>
      </c>
      <c r="C2042" s="4" t="s">
        <v>4</v>
      </c>
    </row>
    <row r="2043" ht="30" customHeight="1" spans="1:3">
      <c r="A2043" s="3">
        <v>2042</v>
      </c>
      <c r="B2043" s="4" t="s">
        <v>2031</v>
      </c>
      <c r="C2043" s="4" t="s">
        <v>4</v>
      </c>
    </row>
    <row r="2044" ht="30" customHeight="1" spans="1:3">
      <c r="A2044" s="3">
        <v>2043</v>
      </c>
      <c r="B2044" s="4" t="s">
        <v>2032</v>
      </c>
      <c r="C2044" s="4" t="s">
        <v>4</v>
      </c>
    </row>
    <row r="2045" ht="30" customHeight="1" spans="1:3">
      <c r="A2045" s="3">
        <v>2044</v>
      </c>
      <c r="B2045" s="4" t="s">
        <v>2033</v>
      </c>
      <c r="C2045" s="4" t="s">
        <v>6</v>
      </c>
    </row>
    <row r="2046" ht="30" customHeight="1" spans="1:3">
      <c r="A2046" s="3">
        <v>2045</v>
      </c>
      <c r="B2046" s="4" t="s">
        <v>2034</v>
      </c>
      <c r="C2046" s="4" t="s">
        <v>16</v>
      </c>
    </row>
    <row r="2047" ht="30" customHeight="1" spans="1:3">
      <c r="A2047" s="3">
        <v>2046</v>
      </c>
      <c r="B2047" s="4" t="s">
        <v>2035</v>
      </c>
      <c r="C2047" s="4" t="s">
        <v>16</v>
      </c>
    </row>
    <row r="2048" ht="30" customHeight="1" spans="1:3">
      <c r="A2048" s="3">
        <v>2047</v>
      </c>
      <c r="B2048" s="4" t="s">
        <v>2036</v>
      </c>
      <c r="C2048" s="4" t="s">
        <v>4</v>
      </c>
    </row>
    <row r="2049" ht="30" customHeight="1" spans="1:3">
      <c r="A2049" s="3">
        <v>2048</v>
      </c>
      <c r="B2049" s="4" t="s">
        <v>2037</v>
      </c>
      <c r="C2049" s="4" t="s">
        <v>4</v>
      </c>
    </row>
    <row r="2050" ht="30" customHeight="1" spans="1:3">
      <c r="A2050" s="3">
        <v>2049</v>
      </c>
      <c r="B2050" s="4" t="s">
        <v>2038</v>
      </c>
      <c r="C2050" s="4" t="s">
        <v>6</v>
      </c>
    </row>
    <row r="2051" ht="30" customHeight="1" spans="1:3">
      <c r="A2051" s="3">
        <v>2050</v>
      </c>
      <c r="B2051" s="4" t="s">
        <v>2039</v>
      </c>
      <c r="C2051" s="4" t="s">
        <v>16</v>
      </c>
    </row>
    <row r="2052" ht="30" customHeight="1" spans="1:3">
      <c r="A2052" s="3">
        <v>2051</v>
      </c>
      <c r="B2052" s="4" t="s">
        <v>2040</v>
      </c>
      <c r="C2052" s="4" t="s">
        <v>16</v>
      </c>
    </row>
    <row r="2053" ht="30" customHeight="1" spans="1:3">
      <c r="A2053" s="3">
        <v>2052</v>
      </c>
      <c r="B2053" s="4" t="s">
        <v>2041</v>
      </c>
      <c r="C2053" s="4" t="s">
        <v>16</v>
      </c>
    </row>
    <row r="2054" ht="30" customHeight="1" spans="1:3">
      <c r="A2054" s="3">
        <v>2053</v>
      </c>
      <c r="B2054" s="4" t="s">
        <v>2042</v>
      </c>
      <c r="C2054" s="4" t="s">
        <v>10</v>
      </c>
    </row>
    <row r="2055" ht="30" customHeight="1" spans="1:3">
      <c r="A2055" s="3">
        <v>2054</v>
      </c>
      <c r="B2055" s="4" t="s">
        <v>2043</v>
      </c>
      <c r="C2055" s="4" t="s">
        <v>4</v>
      </c>
    </row>
    <row r="2056" ht="30" customHeight="1" spans="1:3">
      <c r="A2056" s="3">
        <v>2055</v>
      </c>
      <c r="B2056" s="4" t="s">
        <v>2044</v>
      </c>
      <c r="C2056" s="4" t="s">
        <v>10</v>
      </c>
    </row>
    <row r="2057" ht="30" customHeight="1" spans="1:3">
      <c r="A2057" s="3">
        <v>2056</v>
      </c>
      <c r="B2057" s="4" t="s">
        <v>2045</v>
      </c>
      <c r="C2057" s="4" t="s">
        <v>4</v>
      </c>
    </row>
    <row r="2058" ht="30" customHeight="1" spans="1:3">
      <c r="A2058" s="3">
        <v>2057</v>
      </c>
      <c r="B2058" s="4" t="s">
        <v>2046</v>
      </c>
      <c r="C2058" s="4" t="s">
        <v>4</v>
      </c>
    </row>
    <row r="2059" ht="30" customHeight="1" spans="1:3">
      <c r="A2059" s="3">
        <v>2058</v>
      </c>
      <c r="B2059" s="4" t="s">
        <v>2047</v>
      </c>
      <c r="C2059" s="4" t="s">
        <v>4</v>
      </c>
    </row>
    <row r="2060" ht="30" customHeight="1" spans="1:3">
      <c r="A2060" s="3">
        <v>2059</v>
      </c>
      <c r="B2060" s="4" t="s">
        <v>2048</v>
      </c>
      <c r="C2060" s="4" t="s">
        <v>4</v>
      </c>
    </row>
    <row r="2061" ht="30" customHeight="1" spans="1:3">
      <c r="A2061" s="3">
        <v>2060</v>
      </c>
      <c r="B2061" s="4" t="s">
        <v>2049</v>
      </c>
      <c r="C2061" s="4" t="s">
        <v>6</v>
      </c>
    </row>
    <row r="2062" ht="30" customHeight="1" spans="1:3">
      <c r="A2062" s="3">
        <v>2061</v>
      </c>
      <c r="B2062" s="4" t="s">
        <v>2050</v>
      </c>
      <c r="C2062" s="4" t="s">
        <v>16</v>
      </c>
    </row>
    <row r="2063" ht="30" customHeight="1" spans="1:3">
      <c r="A2063" s="3">
        <v>2062</v>
      </c>
      <c r="B2063" s="4" t="s">
        <v>2051</v>
      </c>
      <c r="C2063" s="4" t="s">
        <v>16</v>
      </c>
    </row>
    <row r="2064" ht="30" customHeight="1" spans="1:3">
      <c r="A2064" s="3">
        <v>2063</v>
      </c>
      <c r="B2064" s="4" t="s">
        <v>2052</v>
      </c>
      <c r="C2064" s="4" t="s">
        <v>10</v>
      </c>
    </row>
    <row r="2065" ht="30" customHeight="1" spans="1:3">
      <c r="A2065" s="3">
        <v>2064</v>
      </c>
      <c r="B2065" s="4" t="s">
        <v>2053</v>
      </c>
      <c r="C2065" s="4" t="s">
        <v>6</v>
      </c>
    </row>
    <row r="2066" ht="30" customHeight="1" spans="1:3">
      <c r="A2066" s="3">
        <v>2065</v>
      </c>
      <c r="B2066" s="4" t="s">
        <v>2054</v>
      </c>
      <c r="C2066" s="4" t="s">
        <v>6</v>
      </c>
    </row>
    <row r="2067" ht="30" customHeight="1" spans="1:3">
      <c r="A2067" s="3">
        <v>2066</v>
      </c>
      <c r="B2067" s="4" t="s">
        <v>2055</v>
      </c>
      <c r="C2067" s="4" t="s">
        <v>10</v>
      </c>
    </row>
    <row r="2068" ht="30" customHeight="1" spans="1:3">
      <c r="A2068" s="3">
        <v>2067</v>
      </c>
      <c r="B2068" s="4" t="s">
        <v>2056</v>
      </c>
      <c r="C2068" s="4" t="s">
        <v>4</v>
      </c>
    </row>
    <row r="2069" ht="30" customHeight="1" spans="1:3">
      <c r="A2069" s="3">
        <v>2068</v>
      </c>
      <c r="B2069" s="4" t="s">
        <v>2057</v>
      </c>
      <c r="C2069" s="4" t="s">
        <v>4</v>
      </c>
    </row>
    <row r="2070" ht="30" customHeight="1" spans="1:3">
      <c r="A2070" s="3">
        <v>2069</v>
      </c>
      <c r="B2070" s="4" t="s">
        <v>2058</v>
      </c>
      <c r="C2070" s="4" t="s">
        <v>6</v>
      </c>
    </row>
    <row r="2071" ht="30" customHeight="1" spans="1:3">
      <c r="A2071" s="3">
        <v>2070</v>
      </c>
      <c r="B2071" s="4" t="s">
        <v>2059</v>
      </c>
      <c r="C2071" s="4" t="s">
        <v>6</v>
      </c>
    </row>
    <row r="2072" ht="30" customHeight="1" spans="1:3">
      <c r="A2072" s="3">
        <v>2071</v>
      </c>
      <c r="B2072" s="4" t="s">
        <v>2060</v>
      </c>
      <c r="C2072" s="4" t="s">
        <v>6</v>
      </c>
    </row>
    <row r="2073" ht="30" customHeight="1" spans="1:3">
      <c r="A2073" s="3">
        <v>2072</v>
      </c>
      <c r="B2073" s="4" t="s">
        <v>2061</v>
      </c>
      <c r="C2073" s="4" t="s">
        <v>126</v>
      </c>
    </row>
    <row r="2074" ht="30" customHeight="1" spans="1:3">
      <c r="A2074" s="3">
        <v>2073</v>
      </c>
      <c r="B2074" s="5" t="s">
        <v>2062</v>
      </c>
      <c r="C2074" s="3" t="s">
        <v>2063</v>
      </c>
    </row>
    <row r="2075" ht="30" customHeight="1" spans="1:3">
      <c r="A2075" s="3">
        <v>2074</v>
      </c>
      <c r="B2075" s="5" t="s">
        <v>2064</v>
      </c>
      <c r="C2075" s="3" t="s">
        <v>2063</v>
      </c>
    </row>
    <row r="2076" ht="30" customHeight="1" spans="1:3">
      <c r="A2076" s="3">
        <v>2075</v>
      </c>
      <c r="B2076" s="5" t="s">
        <v>2065</v>
      </c>
      <c r="C2076" s="3" t="s">
        <v>2063</v>
      </c>
    </row>
    <row r="2077" ht="30" customHeight="1" spans="1:3">
      <c r="A2077" s="3">
        <v>2076</v>
      </c>
      <c r="B2077" s="5" t="s">
        <v>2066</v>
      </c>
      <c r="C2077" s="3" t="s">
        <v>2063</v>
      </c>
    </row>
    <row r="2078" ht="30" customHeight="1" spans="1:3">
      <c r="A2078" s="3">
        <v>2077</v>
      </c>
      <c r="B2078" s="5" t="s">
        <v>2067</v>
      </c>
      <c r="C2078" s="3" t="s">
        <v>2063</v>
      </c>
    </row>
    <row r="2079" ht="30" customHeight="1" spans="1:3">
      <c r="A2079" s="3">
        <v>2078</v>
      </c>
      <c r="B2079" s="5" t="s">
        <v>2068</v>
      </c>
      <c r="C2079" s="3" t="s">
        <v>2063</v>
      </c>
    </row>
    <row r="2080" ht="30" customHeight="1" spans="1:3">
      <c r="A2080" s="3">
        <v>2079</v>
      </c>
      <c r="B2080" s="5" t="s">
        <v>2069</v>
      </c>
      <c r="C2080" s="3" t="s">
        <v>2063</v>
      </c>
    </row>
    <row r="2081" ht="30" customHeight="1" spans="1:3">
      <c r="A2081" s="3">
        <v>2080</v>
      </c>
      <c r="B2081" s="5" t="s">
        <v>2070</v>
      </c>
      <c r="C2081" s="3" t="s">
        <v>2063</v>
      </c>
    </row>
    <row r="2082" ht="30" customHeight="1" spans="1:3">
      <c r="A2082" s="3">
        <v>2081</v>
      </c>
      <c r="B2082" s="6" t="s">
        <v>2071</v>
      </c>
      <c r="C2082" s="3" t="s">
        <v>2063</v>
      </c>
    </row>
    <row r="2083" ht="30" customHeight="1" spans="1:3">
      <c r="A2083" s="3">
        <v>2082</v>
      </c>
      <c r="B2083" s="6" t="s">
        <v>564</v>
      </c>
      <c r="C2083" s="3" t="s">
        <v>2063</v>
      </c>
    </row>
    <row r="2084" ht="30" customHeight="1" spans="1:3">
      <c r="A2084" s="3">
        <v>2083</v>
      </c>
      <c r="B2084" s="6" t="s">
        <v>2072</v>
      </c>
      <c r="C2084" s="3" t="s">
        <v>2063</v>
      </c>
    </row>
    <row r="2085" ht="30" customHeight="1" spans="1:3">
      <c r="A2085" s="3">
        <v>2084</v>
      </c>
      <c r="B2085" s="6" t="s">
        <v>2073</v>
      </c>
      <c r="C2085" s="3" t="s">
        <v>2063</v>
      </c>
    </row>
    <row r="2086" ht="30" customHeight="1" spans="1:3">
      <c r="A2086" s="3">
        <v>2085</v>
      </c>
      <c r="B2086" s="6" t="s">
        <v>2074</v>
      </c>
      <c r="C2086" s="3" t="s">
        <v>2063</v>
      </c>
    </row>
    <row r="2087" ht="30" customHeight="1" spans="1:3">
      <c r="A2087" s="3">
        <v>2086</v>
      </c>
      <c r="B2087" s="6" t="s">
        <v>2075</v>
      </c>
      <c r="C2087" s="3" t="s">
        <v>2063</v>
      </c>
    </row>
    <row r="2088" ht="30" customHeight="1" spans="1:3">
      <c r="A2088" s="3">
        <v>2087</v>
      </c>
      <c r="B2088" s="6" t="s">
        <v>2076</v>
      </c>
      <c r="C2088" s="3" t="s">
        <v>2063</v>
      </c>
    </row>
    <row r="2089" ht="30" customHeight="1" spans="1:3">
      <c r="A2089" s="3">
        <v>2088</v>
      </c>
      <c r="B2089" s="6" t="s">
        <v>2077</v>
      </c>
      <c r="C2089" s="3" t="s">
        <v>2063</v>
      </c>
    </row>
    <row r="2090" ht="30" customHeight="1" spans="1:3">
      <c r="A2090" s="3">
        <v>2089</v>
      </c>
      <c r="B2090" s="6" t="s">
        <v>2078</v>
      </c>
      <c r="C2090" s="3" t="s">
        <v>2063</v>
      </c>
    </row>
    <row r="2091" ht="30" customHeight="1" spans="1:3">
      <c r="A2091" s="3">
        <v>2090</v>
      </c>
      <c r="B2091" s="6" t="s">
        <v>2079</v>
      </c>
      <c r="C2091" s="3" t="s">
        <v>2063</v>
      </c>
    </row>
    <row r="2092" ht="30" customHeight="1" spans="1:3">
      <c r="A2092" s="3">
        <v>2091</v>
      </c>
      <c r="B2092" s="6" t="s">
        <v>2080</v>
      </c>
      <c r="C2092" s="3" t="s">
        <v>2063</v>
      </c>
    </row>
    <row r="2093" ht="30" customHeight="1" spans="1:3">
      <c r="A2093" s="3">
        <v>2092</v>
      </c>
      <c r="B2093" s="6" t="s">
        <v>2081</v>
      </c>
      <c r="C2093" s="3" t="s">
        <v>2063</v>
      </c>
    </row>
    <row r="2094" ht="30" customHeight="1" spans="1:3">
      <c r="A2094" s="3">
        <v>2093</v>
      </c>
      <c r="B2094" s="6" t="s">
        <v>2082</v>
      </c>
      <c r="C2094" s="3" t="s">
        <v>2063</v>
      </c>
    </row>
    <row r="2095" ht="30" customHeight="1" spans="1:3">
      <c r="A2095" s="3">
        <v>2094</v>
      </c>
      <c r="B2095" s="6" t="s">
        <v>2083</v>
      </c>
      <c r="C2095" s="3" t="s">
        <v>2063</v>
      </c>
    </row>
    <row r="2096" ht="30" customHeight="1" spans="1:3">
      <c r="A2096" s="3">
        <v>2095</v>
      </c>
      <c r="B2096" s="6" t="s">
        <v>2084</v>
      </c>
      <c r="C2096" s="3" t="s">
        <v>2063</v>
      </c>
    </row>
    <row r="2097" ht="30" customHeight="1" spans="1:3">
      <c r="A2097" s="3">
        <v>2096</v>
      </c>
      <c r="B2097" s="6" t="s">
        <v>2085</v>
      </c>
      <c r="C2097" s="3" t="s">
        <v>2063</v>
      </c>
    </row>
    <row r="2098" ht="30" customHeight="1" spans="1:3">
      <c r="A2098" s="3">
        <v>2097</v>
      </c>
      <c r="B2098" s="6" t="s">
        <v>2086</v>
      </c>
      <c r="C2098" s="3" t="s">
        <v>2063</v>
      </c>
    </row>
    <row r="2099" ht="30" customHeight="1" spans="1:3">
      <c r="A2099" s="3">
        <v>2098</v>
      </c>
      <c r="B2099" s="6" t="s">
        <v>2087</v>
      </c>
      <c r="C2099" s="3" t="s">
        <v>2063</v>
      </c>
    </row>
    <row r="2100" ht="30" customHeight="1" spans="1:3">
      <c r="A2100" s="3">
        <v>2099</v>
      </c>
      <c r="B2100" s="6" t="s">
        <v>2088</v>
      </c>
      <c r="C2100" s="3" t="s">
        <v>2063</v>
      </c>
    </row>
    <row r="2101" ht="30" customHeight="1" spans="1:3">
      <c r="A2101" s="3">
        <v>2100</v>
      </c>
      <c r="B2101" s="6" t="s">
        <v>2089</v>
      </c>
      <c r="C2101" s="3" t="s">
        <v>2063</v>
      </c>
    </row>
    <row r="2102" ht="30" customHeight="1" spans="1:3">
      <c r="A2102" s="3">
        <v>2101</v>
      </c>
      <c r="B2102" s="6" t="s">
        <v>2090</v>
      </c>
      <c r="C2102" s="3" t="s">
        <v>2063</v>
      </c>
    </row>
    <row r="2103" ht="30" customHeight="1" spans="1:3">
      <c r="A2103" s="3">
        <v>2102</v>
      </c>
      <c r="B2103" s="6" t="s">
        <v>622</v>
      </c>
      <c r="C2103" s="3" t="s">
        <v>2063</v>
      </c>
    </row>
    <row r="2104" ht="30" customHeight="1" spans="1:3">
      <c r="A2104" s="3">
        <v>2103</v>
      </c>
      <c r="B2104" s="6" t="s">
        <v>2091</v>
      </c>
      <c r="C2104" s="3" t="s">
        <v>2063</v>
      </c>
    </row>
    <row r="2105" ht="30" customHeight="1" spans="1:3">
      <c r="A2105" s="3">
        <v>2104</v>
      </c>
      <c r="B2105" s="6" t="s">
        <v>2092</v>
      </c>
      <c r="C2105" s="3" t="s">
        <v>2063</v>
      </c>
    </row>
    <row r="2106" ht="30" customHeight="1" spans="1:3">
      <c r="A2106" s="3">
        <v>2105</v>
      </c>
      <c r="B2106" s="6" t="s">
        <v>619</v>
      </c>
      <c r="C2106" s="3" t="s">
        <v>2063</v>
      </c>
    </row>
    <row r="2107" ht="30" customHeight="1" spans="1:3">
      <c r="A2107" s="3">
        <v>2106</v>
      </c>
      <c r="B2107" s="6" t="s">
        <v>603</v>
      </c>
      <c r="C2107" s="3" t="s">
        <v>2063</v>
      </c>
    </row>
    <row r="2108" ht="30" customHeight="1" spans="1:3">
      <c r="A2108" s="3">
        <v>2107</v>
      </c>
      <c r="B2108" s="6" t="s">
        <v>2093</v>
      </c>
      <c r="C2108" s="3" t="s">
        <v>2063</v>
      </c>
    </row>
    <row r="2109" ht="30" customHeight="1" spans="1:3">
      <c r="A2109" s="3">
        <v>2108</v>
      </c>
      <c r="B2109" s="6" t="s">
        <v>2094</v>
      </c>
      <c r="C2109" s="3" t="s">
        <v>2063</v>
      </c>
    </row>
    <row r="2110" ht="30" customHeight="1" spans="1:3">
      <c r="A2110" s="3">
        <v>2109</v>
      </c>
      <c r="B2110" s="6" t="s">
        <v>2095</v>
      </c>
      <c r="C2110" s="3" t="s">
        <v>2063</v>
      </c>
    </row>
    <row r="2111" ht="30" customHeight="1" spans="1:3">
      <c r="A2111" s="3">
        <v>2110</v>
      </c>
      <c r="B2111" s="6" t="s">
        <v>2096</v>
      </c>
      <c r="C2111" s="3" t="s">
        <v>2063</v>
      </c>
    </row>
    <row r="2112" ht="30" customHeight="1" spans="1:3">
      <c r="A2112" s="3">
        <v>2111</v>
      </c>
      <c r="B2112" s="6" t="s">
        <v>2097</v>
      </c>
      <c r="C2112" s="3" t="s">
        <v>2063</v>
      </c>
    </row>
    <row r="2113" ht="30" customHeight="1" spans="1:3">
      <c r="A2113" s="3">
        <v>2112</v>
      </c>
      <c r="B2113" s="5" t="s">
        <v>2098</v>
      </c>
      <c r="C2113" s="3" t="s">
        <v>2063</v>
      </c>
    </row>
    <row r="2114" ht="30" customHeight="1" spans="1:3">
      <c r="A2114" s="3">
        <v>2113</v>
      </c>
      <c r="B2114" s="5" t="s">
        <v>2099</v>
      </c>
      <c r="C2114" s="3" t="s">
        <v>2063</v>
      </c>
    </row>
    <row r="2115" ht="30" customHeight="1" spans="1:3">
      <c r="A2115" s="3">
        <v>2114</v>
      </c>
      <c r="B2115" s="5" t="s">
        <v>2100</v>
      </c>
      <c r="C2115" s="3" t="s">
        <v>2063</v>
      </c>
    </row>
    <row r="2116" ht="30" customHeight="1" spans="1:3">
      <c r="A2116" s="3">
        <v>2115</v>
      </c>
      <c r="B2116" s="5" t="s">
        <v>2101</v>
      </c>
      <c r="C2116" s="3" t="s">
        <v>2063</v>
      </c>
    </row>
    <row r="2117" ht="30" customHeight="1" spans="1:3">
      <c r="A2117" s="3">
        <v>2116</v>
      </c>
      <c r="B2117" s="5" t="s">
        <v>2102</v>
      </c>
      <c r="C2117" s="3" t="s">
        <v>2063</v>
      </c>
    </row>
    <row r="2118" ht="30" customHeight="1" spans="1:3">
      <c r="A2118" s="3">
        <v>2117</v>
      </c>
      <c r="B2118" s="5" t="s">
        <v>2103</v>
      </c>
      <c r="C2118" s="3" t="s">
        <v>2063</v>
      </c>
    </row>
    <row r="2119" ht="30" customHeight="1" spans="1:3">
      <c r="A2119" s="3">
        <v>2118</v>
      </c>
      <c r="B2119" s="7" t="s">
        <v>2104</v>
      </c>
      <c r="C2119" s="3" t="s">
        <v>2063</v>
      </c>
    </row>
    <row r="2120" ht="30" customHeight="1" spans="1:3">
      <c r="A2120" s="3">
        <v>2119</v>
      </c>
      <c r="B2120" s="6" t="s">
        <v>2105</v>
      </c>
      <c r="C2120" s="3" t="s">
        <v>2063</v>
      </c>
    </row>
    <row r="2121" ht="30" customHeight="1" spans="1:3">
      <c r="A2121" s="3">
        <v>2120</v>
      </c>
      <c r="B2121" s="5" t="s">
        <v>2106</v>
      </c>
      <c r="C2121" s="3" t="s">
        <v>2063</v>
      </c>
    </row>
    <row r="2122" ht="30" customHeight="1" spans="1:3">
      <c r="A2122" s="3">
        <v>2121</v>
      </c>
      <c r="B2122" s="5" t="s">
        <v>2107</v>
      </c>
      <c r="C2122" s="3" t="s">
        <v>2063</v>
      </c>
    </row>
    <row r="2123" ht="30" customHeight="1" spans="1:3">
      <c r="A2123" s="3">
        <v>2122</v>
      </c>
      <c r="B2123" s="5" t="s">
        <v>2108</v>
      </c>
      <c r="C2123" s="3" t="s">
        <v>2063</v>
      </c>
    </row>
    <row r="2124" ht="30" customHeight="1" spans="1:3">
      <c r="A2124" s="3">
        <v>2123</v>
      </c>
      <c r="B2124" s="5" t="s">
        <v>2109</v>
      </c>
      <c r="C2124" s="3" t="s">
        <v>2063</v>
      </c>
    </row>
    <row r="2125" ht="30" customHeight="1" spans="1:3">
      <c r="A2125" s="3">
        <v>2124</v>
      </c>
      <c r="B2125" s="8" t="s">
        <v>2110</v>
      </c>
      <c r="C2125" s="3" t="s">
        <v>2063</v>
      </c>
    </row>
    <row r="2126" ht="30" customHeight="1" spans="1:3">
      <c r="A2126" s="3">
        <v>2125</v>
      </c>
      <c r="B2126" s="8" t="s">
        <v>2111</v>
      </c>
      <c r="C2126" s="3" t="s">
        <v>2063</v>
      </c>
    </row>
    <row r="2127" ht="30" customHeight="1" spans="1:3">
      <c r="A2127" s="3">
        <v>2126</v>
      </c>
      <c r="B2127" s="8" t="s">
        <v>2112</v>
      </c>
      <c r="C2127" s="3" t="s">
        <v>2063</v>
      </c>
    </row>
    <row r="2128" ht="30" customHeight="1" spans="1:3">
      <c r="A2128" s="3">
        <v>2127</v>
      </c>
      <c r="B2128" s="9" t="s">
        <v>2113</v>
      </c>
      <c r="C2128" s="3" t="s">
        <v>2063</v>
      </c>
    </row>
    <row r="2129" ht="30" customHeight="1" spans="1:3">
      <c r="A2129" s="3">
        <v>2128</v>
      </c>
      <c r="B2129" s="9" t="s">
        <v>2114</v>
      </c>
      <c r="C2129" s="3" t="s">
        <v>2063</v>
      </c>
    </row>
    <row r="2130" ht="30" customHeight="1" spans="1:3">
      <c r="A2130" s="3">
        <v>2129</v>
      </c>
      <c r="B2130" s="9" t="s">
        <v>2115</v>
      </c>
      <c r="C2130" s="3" t="s">
        <v>2063</v>
      </c>
    </row>
    <row r="2131" ht="30" customHeight="1" spans="1:3">
      <c r="A2131" s="3">
        <v>2130</v>
      </c>
      <c r="B2131" s="8" t="s">
        <v>2116</v>
      </c>
      <c r="C2131" s="3" t="s">
        <v>2063</v>
      </c>
    </row>
    <row r="2132" ht="30" customHeight="1" spans="1:3">
      <c r="A2132" s="3">
        <v>2131</v>
      </c>
      <c r="B2132" s="8" t="s">
        <v>2117</v>
      </c>
      <c r="C2132" s="3" t="s">
        <v>2063</v>
      </c>
    </row>
    <row r="2133" ht="30" customHeight="1" spans="1:3">
      <c r="A2133" s="3">
        <v>2132</v>
      </c>
      <c r="B2133" s="8" t="s">
        <v>2118</v>
      </c>
      <c r="C2133" s="3" t="s">
        <v>2063</v>
      </c>
    </row>
    <row r="2134" ht="30" customHeight="1" spans="1:3">
      <c r="A2134" s="3">
        <v>2133</v>
      </c>
      <c r="B2134" s="8" t="s">
        <v>2119</v>
      </c>
      <c r="C2134" s="3" t="s">
        <v>2063</v>
      </c>
    </row>
    <row r="2135" ht="30" customHeight="1" spans="1:3">
      <c r="A2135" s="3">
        <v>2134</v>
      </c>
      <c r="B2135" s="8" t="s">
        <v>2120</v>
      </c>
      <c r="C2135" s="3" t="s">
        <v>2063</v>
      </c>
    </row>
    <row r="2136" ht="30" customHeight="1" spans="1:3">
      <c r="A2136" s="3">
        <v>2135</v>
      </c>
      <c r="B2136" s="8" t="s">
        <v>2121</v>
      </c>
      <c r="C2136" s="3" t="s">
        <v>2063</v>
      </c>
    </row>
    <row r="2137" ht="30" customHeight="1" spans="1:3">
      <c r="A2137" s="3">
        <v>2136</v>
      </c>
      <c r="B2137" s="8" t="s">
        <v>2122</v>
      </c>
      <c r="C2137" s="3" t="s">
        <v>2063</v>
      </c>
    </row>
    <row r="2138" ht="30" customHeight="1" spans="1:3">
      <c r="A2138" s="3">
        <v>2137</v>
      </c>
      <c r="B2138" s="5" t="s">
        <v>462</v>
      </c>
      <c r="C2138" s="3" t="s">
        <v>2063</v>
      </c>
    </row>
    <row r="2139" ht="30" customHeight="1" spans="1:3">
      <c r="A2139" s="3">
        <v>2138</v>
      </c>
      <c r="B2139" s="5" t="s">
        <v>2123</v>
      </c>
      <c r="C2139" s="3" t="s">
        <v>2063</v>
      </c>
    </row>
    <row r="2140" ht="30" customHeight="1" spans="1:3">
      <c r="A2140" s="3">
        <v>2139</v>
      </c>
      <c r="B2140" s="5" t="s">
        <v>2124</v>
      </c>
      <c r="C2140" s="3" t="s">
        <v>2063</v>
      </c>
    </row>
    <row r="2141" ht="30" customHeight="1" spans="1:3">
      <c r="A2141" s="3">
        <v>2140</v>
      </c>
      <c r="B2141" s="5" t="s">
        <v>2125</v>
      </c>
      <c r="C2141" s="3" t="s">
        <v>2063</v>
      </c>
    </row>
    <row r="2142" ht="30" customHeight="1" spans="1:3">
      <c r="A2142" s="3">
        <v>2141</v>
      </c>
      <c r="B2142" s="5" t="s">
        <v>2126</v>
      </c>
      <c r="C2142" s="3" t="s">
        <v>2063</v>
      </c>
    </row>
    <row r="2143" ht="30" customHeight="1" spans="1:3">
      <c r="A2143" s="3">
        <v>2142</v>
      </c>
      <c r="B2143" s="5" t="s">
        <v>2127</v>
      </c>
      <c r="C2143" s="3" t="s">
        <v>2063</v>
      </c>
    </row>
    <row r="2144" ht="30" customHeight="1" spans="1:3">
      <c r="A2144" s="3">
        <v>2143</v>
      </c>
      <c r="B2144" s="5" t="s">
        <v>2128</v>
      </c>
      <c r="C2144" s="3" t="s">
        <v>2063</v>
      </c>
    </row>
    <row r="2145" ht="30" customHeight="1" spans="1:3">
      <c r="A2145" s="3">
        <v>2144</v>
      </c>
      <c r="B2145" s="5" t="s">
        <v>2129</v>
      </c>
      <c r="C2145" s="3" t="s">
        <v>2063</v>
      </c>
    </row>
    <row r="2146" ht="30" customHeight="1" spans="1:3">
      <c r="A2146" s="3">
        <v>2145</v>
      </c>
      <c r="B2146" s="10" t="s">
        <v>2130</v>
      </c>
      <c r="C2146" s="3" t="s">
        <v>2063</v>
      </c>
    </row>
    <row r="2147" ht="30" customHeight="1" spans="1:3">
      <c r="A2147" s="3">
        <v>2146</v>
      </c>
      <c r="B2147" s="5" t="s">
        <v>2131</v>
      </c>
      <c r="C2147" s="3" t="s">
        <v>2063</v>
      </c>
    </row>
    <row r="2148" ht="30" customHeight="1" spans="1:3">
      <c r="A2148" s="3">
        <v>2147</v>
      </c>
      <c r="B2148" s="5" t="s">
        <v>2132</v>
      </c>
      <c r="C2148" s="3" t="s">
        <v>2063</v>
      </c>
    </row>
    <row r="2149" ht="30" customHeight="1" spans="1:3">
      <c r="A2149" s="3">
        <v>2148</v>
      </c>
      <c r="B2149" s="5" t="s">
        <v>2133</v>
      </c>
      <c r="C2149" s="3" t="s">
        <v>2063</v>
      </c>
    </row>
    <row r="2150" ht="30" customHeight="1" spans="1:3">
      <c r="A2150" s="3">
        <v>2149</v>
      </c>
      <c r="B2150" s="5" t="s">
        <v>2134</v>
      </c>
      <c r="C2150" s="3" t="s">
        <v>2063</v>
      </c>
    </row>
    <row r="2151" ht="30" customHeight="1" spans="1:3">
      <c r="A2151" s="3">
        <v>2150</v>
      </c>
      <c r="B2151" s="5" t="s">
        <v>2135</v>
      </c>
      <c r="C2151" s="3" t="s">
        <v>2063</v>
      </c>
    </row>
    <row r="2152" ht="30" customHeight="1" spans="1:3">
      <c r="A2152" s="3">
        <v>2151</v>
      </c>
      <c r="B2152" s="5" t="s">
        <v>2136</v>
      </c>
      <c r="C2152" s="3" t="s">
        <v>2063</v>
      </c>
    </row>
    <row r="2153" ht="30" customHeight="1" spans="1:3">
      <c r="A2153" s="3">
        <v>2152</v>
      </c>
      <c r="B2153" s="5" t="s">
        <v>2137</v>
      </c>
      <c r="C2153" s="3" t="s">
        <v>2063</v>
      </c>
    </row>
    <row r="2154" ht="30" customHeight="1" spans="1:3">
      <c r="A2154" s="3">
        <v>2153</v>
      </c>
      <c r="B2154" s="5" t="s">
        <v>2138</v>
      </c>
      <c r="C2154" s="3" t="s">
        <v>2063</v>
      </c>
    </row>
    <row r="2155" ht="30" customHeight="1" spans="1:3">
      <c r="A2155" s="3">
        <v>2154</v>
      </c>
      <c r="B2155" s="5" t="s">
        <v>2139</v>
      </c>
      <c r="C2155" s="3" t="s">
        <v>2063</v>
      </c>
    </row>
    <row r="2156" ht="30" customHeight="1" spans="1:3">
      <c r="A2156" s="3">
        <v>2155</v>
      </c>
      <c r="B2156" s="5" t="s">
        <v>2140</v>
      </c>
      <c r="C2156" s="3" t="s">
        <v>2063</v>
      </c>
    </row>
    <row r="2157" ht="30" customHeight="1" spans="1:3">
      <c r="A2157" s="3">
        <v>2156</v>
      </c>
      <c r="B2157" s="5" t="s">
        <v>2141</v>
      </c>
      <c r="C2157" s="3" t="s">
        <v>2063</v>
      </c>
    </row>
    <row r="2158" ht="30" customHeight="1" spans="1:3">
      <c r="A2158" s="3">
        <v>2157</v>
      </c>
      <c r="B2158" s="5" t="s">
        <v>2142</v>
      </c>
      <c r="C2158" s="3" t="s">
        <v>2063</v>
      </c>
    </row>
    <row r="2159" ht="30" customHeight="1" spans="1:3">
      <c r="A2159" s="3">
        <v>2158</v>
      </c>
      <c r="B2159" s="5" t="s">
        <v>2143</v>
      </c>
      <c r="C2159" s="3" t="s">
        <v>2063</v>
      </c>
    </row>
    <row r="2160" ht="30" customHeight="1" spans="1:3">
      <c r="A2160" s="3">
        <v>2159</v>
      </c>
      <c r="B2160" s="11" t="s">
        <v>2144</v>
      </c>
      <c r="C2160" s="3" t="s">
        <v>2063</v>
      </c>
    </row>
    <row r="2161" ht="30" customHeight="1" spans="1:3">
      <c r="A2161" s="3">
        <v>2160</v>
      </c>
      <c r="B2161" s="5" t="s">
        <v>2145</v>
      </c>
      <c r="C2161" s="3" t="s">
        <v>2063</v>
      </c>
    </row>
    <row r="2162" ht="30" customHeight="1" spans="1:3">
      <c r="A2162" s="3">
        <v>2161</v>
      </c>
      <c r="B2162" s="5" t="s">
        <v>2146</v>
      </c>
      <c r="C2162" s="3" t="s">
        <v>2063</v>
      </c>
    </row>
    <row r="2163" ht="30" customHeight="1" spans="1:3">
      <c r="A2163" s="3">
        <v>2162</v>
      </c>
      <c r="B2163" s="5" t="s">
        <v>2147</v>
      </c>
      <c r="C2163" s="3" t="s">
        <v>2063</v>
      </c>
    </row>
    <row r="2164" ht="30" customHeight="1" spans="1:3">
      <c r="A2164" s="3">
        <v>2163</v>
      </c>
      <c r="B2164" s="5" t="s">
        <v>2148</v>
      </c>
      <c r="C2164" s="3" t="s">
        <v>2063</v>
      </c>
    </row>
    <row r="2165" ht="30" customHeight="1" spans="1:3">
      <c r="A2165" s="3">
        <v>2164</v>
      </c>
      <c r="B2165" s="12" t="s">
        <v>2149</v>
      </c>
      <c r="C2165" s="3" t="s">
        <v>2063</v>
      </c>
    </row>
    <row r="2166" ht="30" customHeight="1" spans="1:3">
      <c r="A2166" s="3">
        <v>2165</v>
      </c>
      <c r="B2166" s="12" t="s">
        <v>2150</v>
      </c>
      <c r="C2166" s="3" t="s">
        <v>2063</v>
      </c>
    </row>
    <row r="2167" ht="30" customHeight="1" spans="1:3">
      <c r="A2167" s="3">
        <v>2166</v>
      </c>
      <c r="B2167" s="12" t="s">
        <v>2151</v>
      </c>
      <c r="C2167" s="3" t="s">
        <v>2063</v>
      </c>
    </row>
    <row r="2168" ht="30" customHeight="1" spans="1:3">
      <c r="A2168" s="3">
        <v>2167</v>
      </c>
      <c r="B2168" s="5" t="s">
        <v>2152</v>
      </c>
      <c r="C2168" s="3" t="s">
        <v>2063</v>
      </c>
    </row>
    <row r="2169" ht="30" customHeight="1" spans="1:3">
      <c r="A2169" s="3">
        <v>2168</v>
      </c>
      <c r="B2169" s="5" t="s">
        <v>2153</v>
      </c>
      <c r="C2169" s="3" t="s">
        <v>2063</v>
      </c>
    </row>
    <row r="2170" ht="30" customHeight="1" spans="1:3">
      <c r="A2170" s="3">
        <v>2169</v>
      </c>
      <c r="B2170" s="5" t="s">
        <v>608</v>
      </c>
      <c r="C2170" s="3" t="s">
        <v>2063</v>
      </c>
    </row>
    <row r="2171" ht="30" customHeight="1" spans="1:3">
      <c r="A2171" s="3">
        <v>2170</v>
      </c>
      <c r="B2171" s="5" t="s">
        <v>2154</v>
      </c>
      <c r="C2171" s="3" t="s">
        <v>2063</v>
      </c>
    </row>
    <row r="2172" ht="30" customHeight="1" spans="1:3">
      <c r="A2172" s="3">
        <v>2171</v>
      </c>
      <c r="B2172" s="5" t="s">
        <v>571</v>
      </c>
      <c r="C2172" s="3" t="s">
        <v>2063</v>
      </c>
    </row>
    <row r="2173" ht="30" customHeight="1" spans="1:3">
      <c r="A2173" s="3">
        <v>2172</v>
      </c>
      <c r="B2173" s="5" t="s">
        <v>2155</v>
      </c>
      <c r="C2173" s="3" t="s">
        <v>2063</v>
      </c>
    </row>
    <row r="2174" ht="30" customHeight="1" spans="1:3">
      <c r="A2174" s="3">
        <v>2173</v>
      </c>
      <c r="B2174" s="5" t="s">
        <v>2156</v>
      </c>
      <c r="C2174" s="3" t="s">
        <v>2063</v>
      </c>
    </row>
    <row r="2175" ht="30" customHeight="1" spans="1:3">
      <c r="A2175" s="3">
        <v>2174</v>
      </c>
      <c r="B2175" s="5" t="s">
        <v>2157</v>
      </c>
      <c r="C2175" s="3" t="s">
        <v>2063</v>
      </c>
    </row>
    <row r="2176" ht="30" customHeight="1" spans="1:3">
      <c r="A2176" s="3">
        <v>2175</v>
      </c>
      <c r="B2176" s="5" t="s">
        <v>2158</v>
      </c>
      <c r="C2176" s="3" t="s">
        <v>2063</v>
      </c>
    </row>
    <row r="2177" ht="30" customHeight="1" spans="1:3">
      <c r="A2177" s="3">
        <v>2176</v>
      </c>
      <c r="B2177" s="5" t="s">
        <v>2159</v>
      </c>
      <c r="C2177" s="3" t="s">
        <v>2063</v>
      </c>
    </row>
    <row r="2178" ht="30" customHeight="1" spans="1:3">
      <c r="A2178" s="3">
        <v>2177</v>
      </c>
      <c r="B2178" s="5" t="s">
        <v>2160</v>
      </c>
      <c r="C2178" s="3" t="s">
        <v>2063</v>
      </c>
    </row>
    <row r="2179" ht="30" customHeight="1" spans="1:3">
      <c r="A2179" s="3">
        <v>2178</v>
      </c>
      <c r="B2179" s="5" t="s">
        <v>2161</v>
      </c>
      <c r="C2179" s="3" t="s">
        <v>2063</v>
      </c>
    </row>
    <row r="2180" ht="30" customHeight="1" spans="1:3">
      <c r="A2180" s="3">
        <v>2179</v>
      </c>
      <c r="B2180" s="5" t="s">
        <v>2162</v>
      </c>
      <c r="C2180" s="3" t="s">
        <v>2063</v>
      </c>
    </row>
    <row r="2181" ht="30" customHeight="1" spans="1:3">
      <c r="A2181" s="3">
        <v>2180</v>
      </c>
      <c r="B2181" s="5" t="s">
        <v>2163</v>
      </c>
      <c r="C2181" s="3" t="s">
        <v>2063</v>
      </c>
    </row>
    <row r="2182" ht="30" customHeight="1" spans="1:3">
      <c r="A2182" s="3">
        <v>2181</v>
      </c>
      <c r="B2182" s="6" t="s">
        <v>2164</v>
      </c>
      <c r="C2182" s="3" t="s">
        <v>2063</v>
      </c>
    </row>
    <row r="2183" ht="30" customHeight="1" spans="1:3">
      <c r="A2183" s="3">
        <v>2182</v>
      </c>
      <c r="B2183" s="6" t="s">
        <v>2165</v>
      </c>
      <c r="C2183" s="3" t="s">
        <v>2063</v>
      </c>
    </row>
    <row r="2184" ht="30" customHeight="1" spans="1:3">
      <c r="A2184" s="3">
        <v>2183</v>
      </c>
      <c r="B2184" s="6" t="s">
        <v>2166</v>
      </c>
      <c r="C2184" s="3" t="s">
        <v>2063</v>
      </c>
    </row>
    <row r="2185" ht="30" customHeight="1" spans="1:3">
      <c r="A2185" s="3">
        <v>2184</v>
      </c>
      <c r="B2185" s="6" t="s">
        <v>2167</v>
      </c>
      <c r="C2185" s="3" t="s">
        <v>2063</v>
      </c>
    </row>
    <row r="2186" ht="30" customHeight="1" spans="1:3">
      <c r="A2186" s="3">
        <v>2185</v>
      </c>
      <c r="B2186" s="5" t="s">
        <v>2168</v>
      </c>
      <c r="C2186" s="3" t="s">
        <v>2063</v>
      </c>
    </row>
    <row r="2187" ht="30" customHeight="1" spans="1:3">
      <c r="A2187" s="3">
        <v>2186</v>
      </c>
      <c r="B2187" s="5" t="s">
        <v>2169</v>
      </c>
      <c r="C2187" s="3" t="s">
        <v>2063</v>
      </c>
    </row>
    <row r="2188" ht="30" customHeight="1" spans="1:3">
      <c r="A2188" s="3">
        <v>2187</v>
      </c>
      <c r="B2188" s="5" t="s">
        <v>2170</v>
      </c>
      <c r="C2188" s="3" t="s">
        <v>2063</v>
      </c>
    </row>
    <row r="2189" ht="30" customHeight="1" spans="1:3">
      <c r="A2189" s="3">
        <v>2188</v>
      </c>
      <c r="B2189" s="5" t="s">
        <v>2171</v>
      </c>
      <c r="C2189" s="3" t="s">
        <v>2063</v>
      </c>
    </row>
    <row r="2190" ht="30" customHeight="1" spans="1:3">
      <c r="A2190" s="3">
        <v>2189</v>
      </c>
      <c r="B2190" s="5" t="s">
        <v>2172</v>
      </c>
      <c r="C2190" s="3" t="s">
        <v>2063</v>
      </c>
    </row>
    <row r="2191" ht="30" customHeight="1" spans="1:3">
      <c r="A2191" s="3">
        <v>2190</v>
      </c>
      <c r="B2191" s="5" t="s">
        <v>660</v>
      </c>
      <c r="C2191" s="3" t="s">
        <v>2063</v>
      </c>
    </row>
    <row r="2192" ht="30" customHeight="1" spans="1:3">
      <c r="A2192" s="3">
        <v>2191</v>
      </c>
      <c r="B2192" s="5" t="s">
        <v>2173</v>
      </c>
      <c r="C2192" s="3" t="s">
        <v>2063</v>
      </c>
    </row>
    <row r="2193" ht="30" customHeight="1" spans="1:3">
      <c r="A2193" s="3">
        <v>2192</v>
      </c>
      <c r="B2193" s="5" t="s">
        <v>2174</v>
      </c>
      <c r="C2193" s="3" t="s">
        <v>2063</v>
      </c>
    </row>
    <row r="2194" ht="30" customHeight="1" spans="1:3">
      <c r="A2194" s="3">
        <v>2193</v>
      </c>
      <c r="B2194" s="5" t="s">
        <v>634</v>
      </c>
      <c r="C2194" s="3" t="s">
        <v>2063</v>
      </c>
    </row>
    <row r="2195" ht="30" customHeight="1" spans="1:3">
      <c r="A2195" s="3">
        <v>2194</v>
      </c>
      <c r="B2195" s="5" t="s">
        <v>2175</v>
      </c>
      <c r="C2195" s="3" t="s">
        <v>2063</v>
      </c>
    </row>
    <row r="2196" ht="30" customHeight="1" spans="1:3">
      <c r="A2196" s="3">
        <v>2195</v>
      </c>
      <c r="B2196" s="5" t="s">
        <v>2176</v>
      </c>
      <c r="C2196" s="3" t="s">
        <v>2063</v>
      </c>
    </row>
    <row r="2197" ht="30" customHeight="1" spans="1:3">
      <c r="A2197" s="3">
        <v>2196</v>
      </c>
      <c r="B2197" s="5" t="s">
        <v>646</v>
      </c>
      <c r="C2197" s="3" t="s">
        <v>2063</v>
      </c>
    </row>
    <row r="2198" ht="30" customHeight="1" spans="1:3">
      <c r="A2198" s="3">
        <v>2197</v>
      </c>
      <c r="B2198" s="5" t="s">
        <v>2177</v>
      </c>
      <c r="C2198" s="3" t="s">
        <v>2063</v>
      </c>
    </row>
    <row r="2199" ht="30" customHeight="1" spans="1:3">
      <c r="A2199" s="3">
        <v>2198</v>
      </c>
      <c r="B2199" s="5" t="s">
        <v>2178</v>
      </c>
      <c r="C2199" s="3" t="s">
        <v>2063</v>
      </c>
    </row>
    <row r="2200" ht="30" customHeight="1" spans="1:3">
      <c r="A2200" s="3">
        <v>2199</v>
      </c>
      <c r="B2200" s="5" t="s">
        <v>2179</v>
      </c>
      <c r="C2200" s="3" t="s">
        <v>2063</v>
      </c>
    </row>
    <row r="2201" ht="30" customHeight="1" spans="1:3">
      <c r="A2201" s="3">
        <v>2200</v>
      </c>
      <c r="B2201" s="5" t="s">
        <v>524</v>
      </c>
      <c r="C2201" s="3" t="s">
        <v>2063</v>
      </c>
    </row>
    <row r="2202" ht="30" customHeight="1" spans="1:3">
      <c r="A2202" s="3">
        <v>2201</v>
      </c>
      <c r="B2202" s="5" t="s">
        <v>2180</v>
      </c>
      <c r="C2202" s="3" t="s">
        <v>2063</v>
      </c>
    </row>
    <row r="2203" ht="30" customHeight="1" spans="1:3">
      <c r="A2203" s="3">
        <v>2202</v>
      </c>
      <c r="B2203" s="5" t="s">
        <v>2181</v>
      </c>
      <c r="C2203" s="3" t="s">
        <v>2063</v>
      </c>
    </row>
    <row r="2204" ht="30" customHeight="1" spans="1:3">
      <c r="A2204" s="3">
        <v>2203</v>
      </c>
      <c r="B2204" s="5" t="s">
        <v>2182</v>
      </c>
      <c r="C2204" s="3" t="s">
        <v>2063</v>
      </c>
    </row>
    <row r="2205" ht="30" customHeight="1" spans="1:3">
      <c r="A2205" s="3">
        <v>2204</v>
      </c>
      <c r="B2205" s="5" t="s">
        <v>2183</v>
      </c>
      <c r="C2205" s="3" t="s">
        <v>2063</v>
      </c>
    </row>
    <row r="2206" ht="30" customHeight="1" spans="1:3">
      <c r="A2206" s="3">
        <v>2205</v>
      </c>
      <c r="B2206" s="6" t="s">
        <v>2184</v>
      </c>
      <c r="C2206" s="3" t="s">
        <v>2063</v>
      </c>
    </row>
    <row r="2207" ht="30" customHeight="1" spans="1:3">
      <c r="A2207" s="3">
        <v>2206</v>
      </c>
      <c r="B2207" s="6" t="s">
        <v>2185</v>
      </c>
      <c r="C2207" s="3" t="s">
        <v>2063</v>
      </c>
    </row>
    <row r="2208" ht="30" customHeight="1" spans="1:3">
      <c r="A2208" s="3">
        <v>2207</v>
      </c>
      <c r="B2208" s="5" t="s">
        <v>2186</v>
      </c>
      <c r="C2208" s="3" t="s">
        <v>2063</v>
      </c>
    </row>
    <row r="2209" ht="30" customHeight="1" spans="1:3">
      <c r="A2209" s="3">
        <v>2208</v>
      </c>
      <c r="B2209" s="5" t="s">
        <v>2187</v>
      </c>
      <c r="C2209" s="3" t="s">
        <v>2063</v>
      </c>
    </row>
    <row r="2210" ht="30" customHeight="1" spans="1:3">
      <c r="A2210" s="3">
        <v>2209</v>
      </c>
      <c r="B2210" s="5" t="s">
        <v>2188</v>
      </c>
      <c r="C2210" s="3" t="s">
        <v>2063</v>
      </c>
    </row>
    <row r="2211" ht="30" customHeight="1" spans="1:3">
      <c r="A2211" s="3">
        <v>2210</v>
      </c>
      <c r="B2211" s="5" t="s">
        <v>2189</v>
      </c>
      <c r="C2211" s="3" t="s">
        <v>2063</v>
      </c>
    </row>
    <row r="2212" ht="30" customHeight="1" spans="1:3">
      <c r="A2212" s="3">
        <v>2211</v>
      </c>
      <c r="B2212" s="5" t="s">
        <v>2190</v>
      </c>
      <c r="C2212" s="3" t="s">
        <v>2063</v>
      </c>
    </row>
    <row r="2213" ht="30" customHeight="1" spans="1:3">
      <c r="A2213" s="3">
        <v>2212</v>
      </c>
      <c r="B2213" s="5" t="s">
        <v>2191</v>
      </c>
      <c r="C2213" s="3" t="s">
        <v>2063</v>
      </c>
    </row>
    <row r="2214" ht="30" customHeight="1" spans="1:3">
      <c r="A2214" s="3">
        <v>2213</v>
      </c>
      <c r="B2214" s="5" t="s">
        <v>2192</v>
      </c>
      <c r="C2214" s="3" t="s">
        <v>2063</v>
      </c>
    </row>
    <row r="2215" ht="30" customHeight="1" spans="1:3">
      <c r="A2215" s="3">
        <v>2214</v>
      </c>
      <c r="B2215" s="5" t="s">
        <v>2193</v>
      </c>
      <c r="C2215" s="3" t="s">
        <v>2063</v>
      </c>
    </row>
    <row r="2216" ht="30" customHeight="1" spans="1:3">
      <c r="A2216" s="3">
        <v>2215</v>
      </c>
      <c r="B2216" s="5" t="s">
        <v>2194</v>
      </c>
      <c r="C2216" s="3" t="s">
        <v>2063</v>
      </c>
    </row>
    <row r="2217" ht="30" customHeight="1" spans="1:3">
      <c r="A2217" s="3">
        <v>2216</v>
      </c>
      <c r="B2217" s="5" t="s">
        <v>2195</v>
      </c>
      <c r="C2217" s="3" t="s">
        <v>2063</v>
      </c>
    </row>
    <row r="2218" ht="30" customHeight="1" spans="1:3">
      <c r="A2218" s="3">
        <v>2217</v>
      </c>
      <c r="B2218" s="5" t="s">
        <v>2196</v>
      </c>
      <c r="C2218" s="3" t="s">
        <v>2063</v>
      </c>
    </row>
    <row r="2219" ht="30" customHeight="1" spans="1:3">
      <c r="A2219" s="3">
        <v>2218</v>
      </c>
      <c r="B2219" s="5" t="s">
        <v>2197</v>
      </c>
      <c r="C2219" s="3" t="s">
        <v>2063</v>
      </c>
    </row>
    <row r="2220" ht="30" customHeight="1" spans="1:3">
      <c r="A2220" s="3">
        <v>2219</v>
      </c>
      <c r="B2220" s="5" t="s">
        <v>2198</v>
      </c>
      <c r="C2220" s="3" t="s">
        <v>2063</v>
      </c>
    </row>
    <row r="2221" ht="30" customHeight="1" spans="1:3">
      <c r="A2221" s="3">
        <v>2220</v>
      </c>
      <c r="B2221" s="5" t="s">
        <v>2199</v>
      </c>
      <c r="C2221" s="3" t="s">
        <v>2063</v>
      </c>
    </row>
    <row r="2222" ht="30" customHeight="1" spans="1:3">
      <c r="A2222" s="3">
        <v>2221</v>
      </c>
      <c r="B2222" s="5" t="s">
        <v>2200</v>
      </c>
      <c r="C2222" s="3" t="s">
        <v>2063</v>
      </c>
    </row>
    <row r="2223" ht="30" customHeight="1" spans="1:3">
      <c r="A2223" s="3">
        <v>2222</v>
      </c>
      <c r="B2223" s="5" t="s">
        <v>2201</v>
      </c>
      <c r="C2223" s="3" t="s">
        <v>2063</v>
      </c>
    </row>
    <row r="2224" ht="30" customHeight="1" spans="1:3">
      <c r="A2224" s="3">
        <v>2223</v>
      </c>
      <c r="B2224" s="5" t="s">
        <v>2202</v>
      </c>
      <c r="C2224" s="3" t="s">
        <v>2063</v>
      </c>
    </row>
    <row r="2225" ht="30" customHeight="1" spans="1:3">
      <c r="A2225" s="3">
        <v>2224</v>
      </c>
      <c r="B2225" s="5" t="s">
        <v>2203</v>
      </c>
      <c r="C2225" s="3" t="s">
        <v>2063</v>
      </c>
    </row>
    <row r="2226" ht="30" customHeight="1" spans="1:3">
      <c r="A2226" s="3">
        <v>2225</v>
      </c>
      <c r="B2226" s="6" t="s">
        <v>2204</v>
      </c>
      <c r="C2226" s="3" t="s">
        <v>2063</v>
      </c>
    </row>
    <row r="2227" ht="30" customHeight="1" spans="1:3">
      <c r="A2227" s="3">
        <v>2226</v>
      </c>
      <c r="B2227" s="5" t="s">
        <v>2205</v>
      </c>
      <c r="C2227" s="3" t="s">
        <v>2063</v>
      </c>
    </row>
    <row r="2228" ht="30" customHeight="1" spans="1:3">
      <c r="A2228" s="3">
        <v>2227</v>
      </c>
      <c r="B2228" s="5" t="s">
        <v>2206</v>
      </c>
      <c r="C2228" s="3" t="s">
        <v>2063</v>
      </c>
    </row>
    <row r="2229" ht="30" customHeight="1" spans="1:3">
      <c r="A2229" s="3">
        <v>2228</v>
      </c>
      <c r="B2229" s="5" t="s">
        <v>2207</v>
      </c>
      <c r="C2229" s="3" t="s">
        <v>2063</v>
      </c>
    </row>
    <row r="2230" ht="30" customHeight="1" spans="1:3">
      <c r="A2230" s="3">
        <v>2229</v>
      </c>
      <c r="B2230" s="5" t="s">
        <v>2208</v>
      </c>
      <c r="C2230" s="3" t="s">
        <v>2063</v>
      </c>
    </row>
    <row r="2231" ht="30" customHeight="1" spans="1:3">
      <c r="A2231" s="3">
        <v>2230</v>
      </c>
      <c r="B2231" s="5" t="s">
        <v>2209</v>
      </c>
      <c r="C2231" s="3" t="s">
        <v>2063</v>
      </c>
    </row>
    <row r="2232" ht="30" customHeight="1" spans="1:3">
      <c r="A2232" s="3">
        <v>2231</v>
      </c>
      <c r="B2232" s="5" t="s">
        <v>463</v>
      </c>
      <c r="C2232" s="3" t="s">
        <v>2063</v>
      </c>
    </row>
    <row r="2233" ht="30" customHeight="1" spans="1:3">
      <c r="A2233" s="3">
        <v>2232</v>
      </c>
      <c r="B2233" s="5" t="s">
        <v>2210</v>
      </c>
      <c r="C2233" s="3" t="s">
        <v>2063</v>
      </c>
    </row>
    <row r="2234" ht="30" customHeight="1" spans="1:3">
      <c r="A2234" s="3">
        <v>2233</v>
      </c>
      <c r="B2234" s="5" t="s">
        <v>2211</v>
      </c>
      <c r="C2234" s="3" t="s">
        <v>2063</v>
      </c>
    </row>
    <row r="2235" ht="30" customHeight="1" spans="1:3">
      <c r="A2235" s="3">
        <v>2234</v>
      </c>
      <c r="B2235" s="5" t="s">
        <v>2212</v>
      </c>
      <c r="C2235" s="3" t="s">
        <v>2063</v>
      </c>
    </row>
    <row r="2236" ht="30" customHeight="1" spans="1:3">
      <c r="A2236" s="3">
        <v>2235</v>
      </c>
      <c r="B2236" s="5" t="s">
        <v>2213</v>
      </c>
      <c r="C2236" s="3" t="s">
        <v>2063</v>
      </c>
    </row>
    <row r="2237" ht="30" customHeight="1" spans="1:3">
      <c r="A2237" s="3">
        <v>2236</v>
      </c>
      <c r="B2237" s="5" t="s">
        <v>2214</v>
      </c>
      <c r="C2237" s="3" t="s">
        <v>2063</v>
      </c>
    </row>
    <row r="2238" ht="30" customHeight="1" spans="1:3">
      <c r="A2238" s="3">
        <v>2237</v>
      </c>
      <c r="B2238" s="6" t="s">
        <v>2215</v>
      </c>
      <c r="C2238" s="3" t="s">
        <v>2063</v>
      </c>
    </row>
    <row r="2239" ht="30" customHeight="1" spans="1:3">
      <c r="A2239" s="3">
        <v>2238</v>
      </c>
      <c r="B2239" s="6" t="s">
        <v>2216</v>
      </c>
      <c r="C2239" s="3" t="s">
        <v>2063</v>
      </c>
    </row>
    <row r="2240" ht="30" customHeight="1" spans="1:3">
      <c r="A2240" s="3">
        <v>2239</v>
      </c>
      <c r="B2240" s="6" t="s">
        <v>2217</v>
      </c>
      <c r="C2240" s="3" t="s">
        <v>2063</v>
      </c>
    </row>
    <row r="2241" ht="30" customHeight="1" spans="1:3">
      <c r="A2241" s="3">
        <v>2240</v>
      </c>
      <c r="B2241" s="6" t="s">
        <v>2218</v>
      </c>
      <c r="C2241" s="3" t="s">
        <v>2063</v>
      </c>
    </row>
    <row r="2242" ht="30" customHeight="1" spans="1:3">
      <c r="A2242" s="3">
        <v>2241</v>
      </c>
      <c r="B2242" s="6" t="s">
        <v>2219</v>
      </c>
      <c r="C2242" s="3" t="s">
        <v>2063</v>
      </c>
    </row>
    <row r="2243" ht="30" customHeight="1" spans="1:3">
      <c r="A2243" s="3">
        <v>2242</v>
      </c>
      <c r="B2243" s="6" t="s">
        <v>2220</v>
      </c>
      <c r="C2243" s="3" t="s">
        <v>2063</v>
      </c>
    </row>
    <row r="2244" ht="30" customHeight="1" spans="1:3">
      <c r="A2244" s="3">
        <v>2243</v>
      </c>
      <c r="B2244" s="5" t="s">
        <v>2221</v>
      </c>
      <c r="C2244" s="3" t="s">
        <v>2063</v>
      </c>
    </row>
    <row r="2245" ht="30" customHeight="1" spans="1:3">
      <c r="A2245" s="3">
        <v>2244</v>
      </c>
      <c r="B2245" s="5" t="s">
        <v>2222</v>
      </c>
      <c r="C2245" s="3" t="s">
        <v>2063</v>
      </c>
    </row>
    <row r="2246" ht="30" customHeight="1" spans="1:3">
      <c r="A2246" s="3">
        <v>2245</v>
      </c>
      <c r="B2246" s="5" t="s">
        <v>2223</v>
      </c>
      <c r="C2246" s="3" t="s">
        <v>2063</v>
      </c>
    </row>
    <row r="2247" ht="30" customHeight="1" spans="1:3">
      <c r="A2247" s="3">
        <v>2246</v>
      </c>
      <c r="B2247" s="5" t="s">
        <v>2224</v>
      </c>
      <c r="C2247" s="3" t="s">
        <v>2063</v>
      </c>
    </row>
    <row r="2248" ht="30" customHeight="1" spans="1:3">
      <c r="A2248" s="3">
        <v>2247</v>
      </c>
      <c r="B2248" s="5" t="s">
        <v>2225</v>
      </c>
      <c r="C2248" s="3" t="s">
        <v>2063</v>
      </c>
    </row>
    <row r="2249" ht="30" customHeight="1" spans="1:3">
      <c r="A2249" s="3">
        <v>2248</v>
      </c>
      <c r="B2249" s="5" t="s">
        <v>2226</v>
      </c>
      <c r="C2249" s="3" t="s">
        <v>2063</v>
      </c>
    </row>
    <row r="2250" ht="30" customHeight="1" spans="1:3">
      <c r="A2250" s="3">
        <v>2249</v>
      </c>
      <c r="B2250" s="5" t="s">
        <v>2227</v>
      </c>
      <c r="C2250" s="3" t="s">
        <v>2063</v>
      </c>
    </row>
    <row r="2251" ht="30" customHeight="1" spans="1:3">
      <c r="A2251" s="3">
        <v>2250</v>
      </c>
      <c r="B2251" s="5" t="s">
        <v>2228</v>
      </c>
      <c r="C2251" s="3" t="s">
        <v>2063</v>
      </c>
    </row>
    <row r="2252" ht="30" customHeight="1" spans="1:3">
      <c r="A2252" s="3">
        <v>2251</v>
      </c>
      <c r="B2252" s="5" t="s">
        <v>526</v>
      </c>
      <c r="C2252" s="3" t="s">
        <v>2063</v>
      </c>
    </row>
    <row r="2253" ht="30" customHeight="1" spans="1:3">
      <c r="A2253" s="3">
        <v>2252</v>
      </c>
      <c r="B2253" s="5" t="s">
        <v>2229</v>
      </c>
      <c r="C2253" s="3" t="s">
        <v>2063</v>
      </c>
    </row>
    <row r="2254" ht="30" customHeight="1" spans="1:3">
      <c r="A2254" s="3">
        <v>2253</v>
      </c>
      <c r="B2254" s="5" t="s">
        <v>2230</v>
      </c>
      <c r="C2254" s="3" t="s">
        <v>2063</v>
      </c>
    </row>
    <row r="2255" ht="30" customHeight="1" spans="1:3">
      <c r="A2255" s="3">
        <v>2254</v>
      </c>
      <c r="B2255" s="5" t="s">
        <v>2231</v>
      </c>
      <c r="C2255" s="3" t="s">
        <v>2063</v>
      </c>
    </row>
    <row r="2256" ht="30" customHeight="1" spans="1:3">
      <c r="A2256" s="3">
        <v>2255</v>
      </c>
      <c r="B2256" s="5" t="s">
        <v>2232</v>
      </c>
      <c r="C2256" s="3" t="s">
        <v>2063</v>
      </c>
    </row>
    <row r="2257" ht="30" customHeight="1" spans="1:3">
      <c r="A2257" s="3">
        <v>2256</v>
      </c>
      <c r="B2257" s="5" t="s">
        <v>2233</v>
      </c>
      <c r="C2257" s="3" t="s">
        <v>2063</v>
      </c>
    </row>
    <row r="2258" ht="30" customHeight="1" spans="1:3">
      <c r="A2258" s="3">
        <v>2257</v>
      </c>
      <c r="B2258" s="5" t="s">
        <v>2234</v>
      </c>
      <c r="C2258" s="3" t="s">
        <v>2063</v>
      </c>
    </row>
    <row r="2259" ht="30" customHeight="1" spans="1:3">
      <c r="A2259" s="3">
        <v>2258</v>
      </c>
      <c r="B2259" s="5" t="s">
        <v>2235</v>
      </c>
      <c r="C2259" s="3" t="s">
        <v>2063</v>
      </c>
    </row>
    <row r="2260" ht="30" customHeight="1" spans="1:3">
      <c r="A2260" s="3">
        <v>2259</v>
      </c>
      <c r="B2260" s="5" t="s">
        <v>2236</v>
      </c>
      <c r="C2260" s="3" t="s">
        <v>2063</v>
      </c>
    </row>
    <row r="2261" ht="30" customHeight="1" spans="1:3">
      <c r="A2261" s="3">
        <v>2260</v>
      </c>
      <c r="B2261" s="5" t="s">
        <v>2237</v>
      </c>
      <c r="C2261" s="3" t="s">
        <v>2063</v>
      </c>
    </row>
    <row r="2262" ht="30" customHeight="1" spans="1:3">
      <c r="A2262" s="3">
        <v>2261</v>
      </c>
      <c r="B2262" s="5" t="s">
        <v>2238</v>
      </c>
      <c r="C2262" s="3" t="s">
        <v>2063</v>
      </c>
    </row>
    <row r="2263" ht="30" customHeight="1" spans="1:3">
      <c r="A2263" s="3">
        <v>2262</v>
      </c>
      <c r="B2263" s="5" t="s">
        <v>2239</v>
      </c>
      <c r="C2263" s="3" t="s">
        <v>2063</v>
      </c>
    </row>
    <row r="2264" ht="30" customHeight="1" spans="1:3">
      <c r="A2264" s="3">
        <v>2263</v>
      </c>
      <c r="B2264" s="5" t="s">
        <v>2240</v>
      </c>
      <c r="C2264" s="3" t="s">
        <v>2063</v>
      </c>
    </row>
    <row r="2265" ht="30" customHeight="1" spans="1:3">
      <c r="A2265" s="3">
        <v>2264</v>
      </c>
      <c r="B2265" s="5" t="s">
        <v>2241</v>
      </c>
      <c r="C2265" s="3" t="s">
        <v>2063</v>
      </c>
    </row>
    <row r="2266" ht="30" customHeight="1" spans="1:3">
      <c r="A2266" s="3">
        <v>2265</v>
      </c>
      <c r="B2266" s="5" t="s">
        <v>561</v>
      </c>
      <c r="C2266" s="3" t="s">
        <v>2063</v>
      </c>
    </row>
    <row r="2267" ht="30" customHeight="1" spans="1:3">
      <c r="A2267" s="3">
        <v>2266</v>
      </c>
      <c r="B2267" s="5" t="s">
        <v>2242</v>
      </c>
      <c r="C2267" s="3" t="s">
        <v>2063</v>
      </c>
    </row>
    <row r="2268" ht="30" customHeight="1" spans="1:3">
      <c r="A2268" s="3">
        <v>2267</v>
      </c>
      <c r="B2268" s="5" t="s">
        <v>2243</v>
      </c>
      <c r="C2268" s="3" t="s">
        <v>2063</v>
      </c>
    </row>
    <row r="2269" ht="30" customHeight="1" spans="1:3">
      <c r="A2269" s="3">
        <v>2268</v>
      </c>
      <c r="B2269" s="5" t="s">
        <v>2244</v>
      </c>
      <c r="C2269" s="3" t="s">
        <v>2063</v>
      </c>
    </row>
    <row r="2270" ht="30" customHeight="1" spans="1:3">
      <c r="A2270" s="3">
        <v>2269</v>
      </c>
      <c r="B2270" s="5" t="s">
        <v>2245</v>
      </c>
      <c r="C2270" s="3" t="s">
        <v>2063</v>
      </c>
    </row>
    <row r="2271" ht="30" customHeight="1" spans="1:3">
      <c r="A2271" s="3">
        <v>2270</v>
      </c>
      <c r="B2271" s="5" t="s">
        <v>2246</v>
      </c>
      <c r="C2271" s="3" t="s">
        <v>2063</v>
      </c>
    </row>
    <row r="2272" ht="30" customHeight="1" spans="1:3">
      <c r="A2272" s="3">
        <v>2271</v>
      </c>
      <c r="B2272" s="5" t="s">
        <v>2247</v>
      </c>
      <c r="C2272" s="3" t="s">
        <v>2063</v>
      </c>
    </row>
    <row r="2273" ht="30" customHeight="1" spans="1:3">
      <c r="A2273" s="3">
        <v>2272</v>
      </c>
      <c r="B2273" s="5" t="s">
        <v>2248</v>
      </c>
      <c r="C2273" s="3" t="s">
        <v>2063</v>
      </c>
    </row>
    <row r="2274" ht="30" customHeight="1" spans="1:3">
      <c r="A2274" s="3">
        <v>2273</v>
      </c>
      <c r="B2274" s="5" t="s">
        <v>2249</v>
      </c>
      <c r="C2274" s="3" t="s">
        <v>2063</v>
      </c>
    </row>
    <row r="2275" ht="30" customHeight="1" spans="1:3">
      <c r="A2275" s="3">
        <v>2274</v>
      </c>
      <c r="B2275" s="5" t="s">
        <v>2250</v>
      </c>
      <c r="C2275" s="3" t="s">
        <v>2063</v>
      </c>
    </row>
    <row r="2276" ht="30" customHeight="1" spans="1:3">
      <c r="A2276" s="3">
        <v>2275</v>
      </c>
      <c r="B2276" s="5" t="s">
        <v>2251</v>
      </c>
      <c r="C2276" s="3" t="s">
        <v>2063</v>
      </c>
    </row>
    <row r="2277" ht="30" customHeight="1" spans="1:3">
      <c r="A2277" s="3">
        <v>2276</v>
      </c>
      <c r="B2277" s="5" t="s">
        <v>2252</v>
      </c>
      <c r="C2277" s="3" t="s">
        <v>2063</v>
      </c>
    </row>
    <row r="2278" ht="30" customHeight="1" spans="1:3">
      <c r="A2278" s="3">
        <v>2277</v>
      </c>
      <c r="B2278" s="5" t="s">
        <v>2253</v>
      </c>
      <c r="C2278" s="3" t="s">
        <v>2063</v>
      </c>
    </row>
    <row r="2279" ht="30" customHeight="1" spans="1:3">
      <c r="A2279" s="3">
        <v>2278</v>
      </c>
      <c r="B2279" s="5" t="s">
        <v>2254</v>
      </c>
      <c r="C2279" s="3" t="s">
        <v>2063</v>
      </c>
    </row>
    <row r="2280" ht="30" customHeight="1" spans="1:3">
      <c r="A2280" s="3">
        <v>2279</v>
      </c>
      <c r="B2280" s="5" t="s">
        <v>2255</v>
      </c>
      <c r="C2280" s="3" t="s">
        <v>2063</v>
      </c>
    </row>
    <row r="2281" ht="30" customHeight="1" spans="1:3">
      <c r="A2281" s="3">
        <v>2280</v>
      </c>
      <c r="B2281" s="6" t="s">
        <v>2256</v>
      </c>
      <c r="C2281" s="3" t="s">
        <v>2063</v>
      </c>
    </row>
    <row r="2282" ht="30" customHeight="1" spans="1:3">
      <c r="A2282" s="3">
        <v>2281</v>
      </c>
      <c r="B2282" s="6" t="s">
        <v>2257</v>
      </c>
      <c r="C2282" s="3" t="s">
        <v>2063</v>
      </c>
    </row>
    <row r="2283" ht="30" customHeight="1" spans="1:3">
      <c r="A2283" s="3">
        <v>2282</v>
      </c>
      <c r="B2283" s="6" t="s">
        <v>2258</v>
      </c>
      <c r="C2283" s="3" t="s">
        <v>2063</v>
      </c>
    </row>
    <row r="2284" ht="30" customHeight="1" spans="1:3">
      <c r="A2284" s="3">
        <v>2283</v>
      </c>
      <c r="B2284" s="6" t="s">
        <v>2259</v>
      </c>
      <c r="C2284" s="3" t="s">
        <v>2063</v>
      </c>
    </row>
    <row r="2285" ht="30" customHeight="1" spans="1:3">
      <c r="A2285" s="3">
        <v>2284</v>
      </c>
      <c r="B2285" s="6" t="s">
        <v>2260</v>
      </c>
      <c r="C2285" s="3" t="s">
        <v>2063</v>
      </c>
    </row>
    <row r="2286" ht="30" customHeight="1" spans="1:3">
      <c r="A2286" s="3">
        <v>2285</v>
      </c>
      <c r="B2286" s="6" t="s">
        <v>625</v>
      </c>
      <c r="C2286" s="3" t="s">
        <v>2063</v>
      </c>
    </row>
    <row r="2287" ht="30" customHeight="1" spans="1:3">
      <c r="A2287" s="3">
        <v>2286</v>
      </c>
      <c r="B2287" s="6" t="s">
        <v>2261</v>
      </c>
      <c r="C2287" s="3" t="s">
        <v>2063</v>
      </c>
    </row>
    <row r="2288" ht="30" customHeight="1" spans="1:3">
      <c r="A2288" s="3">
        <v>2287</v>
      </c>
      <c r="B2288" s="6" t="s">
        <v>615</v>
      </c>
      <c r="C2288" s="3" t="s">
        <v>2063</v>
      </c>
    </row>
    <row r="2289" ht="30" customHeight="1" spans="1:3">
      <c r="A2289" s="3">
        <v>2288</v>
      </c>
      <c r="B2289" s="6" t="s">
        <v>2262</v>
      </c>
      <c r="C2289" s="3" t="s">
        <v>2063</v>
      </c>
    </row>
    <row r="2290" ht="30" customHeight="1" spans="1:3">
      <c r="A2290" s="3">
        <v>2289</v>
      </c>
      <c r="B2290" s="6" t="s">
        <v>2263</v>
      </c>
      <c r="C2290" s="3" t="s">
        <v>2063</v>
      </c>
    </row>
    <row r="2291" ht="30" customHeight="1" spans="1:3">
      <c r="A2291" s="3">
        <v>2290</v>
      </c>
      <c r="B2291" s="6" t="s">
        <v>2264</v>
      </c>
      <c r="C2291" s="3" t="s">
        <v>2063</v>
      </c>
    </row>
    <row r="2292" ht="30" customHeight="1" spans="1:3">
      <c r="A2292" s="3">
        <v>2291</v>
      </c>
      <c r="B2292" s="6" t="s">
        <v>2265</v>
      </c>
      <c r="C2292" s="3" t="s">
        <v>2063</v>
      </c>
    </row>
    <row r="2293" ht="30" customHeight="1" spans="1:3">
      <c r="A2293" s="3">
        <v>2292</v>
      </c>
      <c r="B2293" s="6" t="s">
        <v>2266</v>
      </c>
      <c r="C2293" s="3" t="s">
        <v>2063</v>
      </c>
    </row>
    <row r="2294" ht="30" customHeight="1" spans="1:3">
      <c r="A2294" s="3">
        <v>2293</v>
      </c>
      <c r="B2294" s="6" t="s">
        <v>2267</v>
      </c>
      <c r="C2294" s="3" t="s">
        <v>2063</v>
      </c>
    </row>
    <row r="2295" ht="30" customHeight="1" spans="1:3">
      <c r="A2295" s="3">
        <v>2294</v>
      </c>
      <c r="B2295" s="6" t="s">
        <v>2268</v>
      </c>
      <c r="C2295" s="3" t="s">
        <v>2063</v>
      </c>
    </row>
    <row r="2296" ht="30" customHeight="1" spans="1:3">
      <c r="A2296" s="3">
        <v>2295</v>
      </c>
      <c r="B2296" s="6" t="s">
        <v>2269</v>
      </c>
      <c r="C2296" s="3" t="s">
        <v>2063</v>
      </c>
    </row>
    <row r="2297" ht="30" customHeight="1" spans="1:3">
      <c r="A2297" s="3">
        <v>2296</v>
      </c>
      <c r="B2297" s="6" t="s">
        <v>2270</v>
      </c>
      <c r="C2297" s="3" t="s">
        <v>2063</v>
      </c>
    </row>
    <row r="2298" ht="30" customHeight="1" spans="1:3">
      <c r="A2298" s="3">
        <v>2297</v>
      </c>
      <c r="B2298" s="6" t="s">
        <v>2271</v>
      </c>
      <c r="C2298" s="3" t="s">
        <v>2063</v>
      </c>
    </row>
    <row r="2299" ht="30" customHeight="1" spans="1:3">
      <c r="A2299" s="3">
        <v>2298</v>
      </c>
      <c r="B2299" s="6" t="s">
        <v>2272</v>
      </c>
      <c r="C2299" s="3" t="s">
        <v>2063</v>
      </c>
    </row>
    <row r="2300" ht="30" customHeight="1" spans="1:3">
      <c r="A2300" s="3">
        <v>2299</v>
      </c>
      <c r="B2300" s="6" t="s">
        <v>2273</v>
      </c>
      <c r="C2300" s="3" t="s">
        <v>2063</v>
      </c>
    </row>
    <row r="2301" ht="30" customHeight="1" spans="1:3">
      <c r="A2301" s="3">
        <v>2300</v>
      </c>
      <c r="B2301" s="6" t="s">
        <v>2274</v>
      </c>
      <c r="C2301" s="3" t="s">
        <v>2063</v>
      </c>
    </row>
    <row r="2302" ht="30" customHeight="1" spans="1:3">
      <c r="A2302" s="3">
        <v>2301</v>
      </c>
      <c r="B2302" s="6" t="s">
        <v>2275</v>
      </c>
      <c r="C2302" s="3" t="s">
        <v>2063</v>
      </c>
    </row>
    <row r="2303" ht="30" customHeight="1" spans="1:3">
      <c r="A2303" s="3">
        <v>2302</v>
      </c>
      <c r="B2303" s="6" t="s">
        <v>2276</v>
      </c>
      <c r="C2303" s="3" t="s">
        <v>2063</v>
      </c>
    </row>
    <row r="2304" ht="30" customHeight="1" spans="1:3">
      <c r="A2304" s="3">
        <v>2303</v>
      </c>
      <c r="B2304" s="13" t="s">
        <v>2277</v>
      </c>
      <c r="C2304" s="3" t="s">
        <v>2063</v>
      </c>
    </row>
    <row r="2305" ht="30" customHeight="1" spans="1:3">
      <c r="A2305" s="3">
        <v>2304</v>
      </c>
      <c r="B2305" s="13" t="s">
        <v>20</v>
      </c>
      <c r="C2305" s="3" t="s">
        <v>2063</v>
      </c>
    </row>
    <row r="2306" ht="30" customHeight="1" spans="1:3">
      <c r="A2306" s="3">
        <v>2305</v>
      </c>
      <c r="B2306" s="6" t="s">
        <v>21</v>
      </c>
      <c r="C2306" s="3" t="s">
        <v>2063</v>
      </c>
    </row>
    <row r="2307" ht="30" customHeight="1" spans="1:3">
      <c r="A2307" s="3">
        <v>2306</v>
      </c>
      <c r="B2307" s="6" t="s">
        <v>2278</v>
      </c>
      <c r="C2307" s="3" t="s">
        <v>2063</v>
      </c>
    </row>
    <row r="2308" ht="30" customHeight="1" spans="1:3">
      <c r="A2308" s="3">
        <v>2307</v>
      </c>
      <c r="B2308" s="6" t="s">
        <v>2279</v>
      </c>
      <c r="C2308" s="3" t="s">
        <v>2063</v>
      </c>
    </row>
    <row r="2309" ht="30" customHeight="1" spans="1:3">
      <c r="A2309" s="3">
        <v>2308</v>
      </c>
      <c r="B2309" s="6" t="s">
        <v>2280</v>
      </c>
      <c r="C2309" s="3" t="s">
        <v>2063</v>
      </c>
    </row>
    <row r="2310" ht="30" customHeight="1" spans="1:3">
      <c r="A2310" s="3">
        <v>2309</v>
      </c>
      <c r="B2310" s="6" t="s">
        <v>2281</v>
      </c>
      <c r="C2310" s="3" t="s">
        <v>2063</v>
      </c>
    </row>
    <row r="2311" ht="30" customHeight="1" spans="1:3">
      <c r="A2311" s="3">
        <v>2310</v>
      </c>
      <c r="B2311" s="6" t="s">
        <v>2282</v>
      </c>
      <c r="C2311" s="3" t="s">
        <v>2063</v>
      </c>
    </row>
    <row r="2312" ht="30" customHeight="1" spans="1:3">
      <c r="A2312" s="3">
        <v>2311</v>
      </c>
      <c r="B2312" s="6" t="s">
        <v>2283</v>
      </c>
      <c r="C2312" s="3" t="s">
        <v>2063</v>
      </c>
    </row>
    <row r="2313" ht="30" customHeight="1" spans="1:3">
      <c r="A2313" s="3">
        <v>2312</v>
      </c>
      <c r="B2313" s="6" t="s">
        <v>129</v>
      </c>
      <c r="C2313" s="3" t="s">
        <v>2063</v>
      </c>
    </row>
    <row r="2314" ht="30" customHeight="1" spans="1:3">
      <c r="A2314" s="3">
        <v>2313</v>
      </c>
      <c r="B2314" s="6" t="s">
        <v>2284</v>
      </c>
      <c r="C2314" s="3" t="s">
        <v>2063</v>
      </c>
    </row>
    <row r="2315" ht="30" customHeight="1" spans="1:3">
      <c r="A2315" s="3">
        <v>2314</v>
      </c>
      <c r="B2315" s="6" t="s">
        <v>2285</v>
      </c>
      <c r="C2315" s="3" t="s">
        <v>2063</v>
      </c>
    </row>
    <row r="2316" ht="30" customHeight="1" spans="1:3">
      <c r="A2316" s="3">
        <v>2315</v>
      </c>
      <c r="B2316" s="6" t="s">
        <v>2286</v>
      </c>
      <c r="C2316" s="3" t="s">
        <v>2063</v>
      </c>
    </row>
    <row r="2317" ht="30" customHeight="1" spans="1:3">
      <c r="A2317" s="3">
        <v>2316</v>
      </c>
      <c r="B2317" s="6" t="s">
        <v>2287</v>
      </c>
      <c r="C2317" s="3" t="s">
        <v>2063</v>
      </c>
    </row>
    <row r="2318" ht="30" customHeight="1" spans="1:3">
      <c r="A2318" s="3">
        <v>2317</v>
      </c>
      <c r="B2318" s="5" t="s">
        <v>2288</v>
      </c>
      <c r="C2318" s="3" t="s">
        <v>2063</v>
      </c>
    </row>
    <row r="2319" ht="30" customHeight="1" spans="1:3">
      <c r="A2319" s="3">
        <v>2318</v>
      </c>
      <c r="B2319" s="5" t="s">
        <v>18</v>
      </c>
      <c r="C2319" s="3" t="s">
        <v>2063</v>
      </c>
    </row>
    <row r="2320" ht="30" customHeight="1" spans="1:3">
      <c r="A2320" s="3">
        <v>2319</v>
      </c>
      <c r="B2320" s="5" t="s">
        <v>2289</v>
      </c>
      <c r="C2320" s="3" t="s">
        <v>2063</v>
      </c>
    </row>
    <row r="2321" ht="30" customHeight="1" spans="1:3">
      <c r="A2321" s="3">
        <v>2320</v>
      </c>
      <c r="B2321" s="5" t="s">
        <v>2290</v>
      </c>
      <c r="C2321" s="3" t="s">
        <v>2063</v>
      </c>
    </row>
    <row r="2322" ht="30" customHeight="1" spans="1:3">
      <c r="A2322" s="3">
        <v>2321</v>
      </c>
      <c r="B2322" s="5" t="s">
        <v>130</v>
      </c>
      <c r="C2322" s="3" t="s">
        <v>2063</v>
      </c>
    </row>
    <row r="2323" ht="30" customHeight="1" spans="1:3">
      <c r="A2323" s="3">
        <v>2322</v>
      </c>
      <c r="B2323" s="14" t="s">
        <v>2291</v>
      </c>
      <c r="C2323" s="3" t="s">
        <v>2063</v>
      </c>
    </row>
    <row r="2324" ht="30" customHeight="1" spans="1:3">
      <c r="A2324" s="3">
        <v>2323</v>
      </c>
      <c r="B2324" s="5" t="s">
        <v>2292</v>
      </c>
      <c r="C2324" s="3" t="s">
        <v>2063</v>
      </c>
    </row>
    <row r="2325" ht="30" customHeight="1" spans="1:3">
      <c r="A2325" s="3">
        <v>2324</v>
      </c>
      <c r="B2325" s="5" t="s">
        <v>2293</v>
      </c>
      <c r="C2325" s="3" t="s">
        <v>2063</v>
      </c>
    </row>
    <row r="2326" ht="30" customHeight="1" spans="1:3">
      <c r="A2326" s="3">
        <v>2325</v>
      </c>
      <c r="B2326" s="5" t="s">
        <v>2294</v>
      </c>
      <c r="C2326" s="3" t="s">
        <v>2063</v>
      </c>
    </row>
    <row r="2327" ht="30" customHeight="1" spans="1:3">
      <c r="A2327" s="3">
        <v>2326</v>
      </c>
      <c r="B2327" s="5" t="s">
        <v>2295</v>
      </c>
      <c r="C2327" s="3" t="s">
        <v>2063</v>
      </c>
    </row>
    <row r="2328" ht="30" customHeight="1" spans="1:3">
      <c r="A2328" s="3">
        <v>2327</v>
      </c>
      <c r="B2328" s="5" t="s">
        <v>2296</v>
      </c>
      <c r="C2328" s="3" t="s">
        <v>2063</v>
      </c>
    </row>
    <row r="2329" ht="30" customHeight="1" spans="1:3">
      <c r="A2329" s="3">
        <v>2328</v>
      </c>
      <c r="B2329" s="6" t="s">
        <v>2297</v>
      </c>
      <c r="C2329" s="3" t="s">
        <v>2063</v>
      </c>
    </row>
    <row r="2330" ht="30" customHeight="1" spans="1:3">
      <c r="A2330" s="3">
        <v>2329</v>
      </c>
      <c r="B2330" s="6" t="s">
        <v>2298</v>
      </c>
      <c r="C2330" s="3" t="s">
        <v>2063</v>
      </c>
    </row>
    <row r="2331" ht="30" customHeight="1" spans="1:3">
      <c r="A2331" s="3">
        <v>2330</v>
      </c>
      <c r="B2331" s="6" t="s">
        <v>2299</v>
      </c>
      <c r="C2331" s="3" t="s">
        <v>2063</v>
      </c>
    </row>
    <row r="2332" ht="30" customHeight="1" spans="1:3">
      <c r="A2332" s="3">
        <v>2331</v>
      </c>
      <c r="B2332" s="6" t="s">
        <v>59</v>
      </c>
      <c r="C2332" s="3" t="s">
        <v>2063</v>
      </c>
    </row>
    <row r="2333" ht="30" customHeight="1" spans="1:3">
      <c r="A2333" s="3">
        <v>2332</v>
      </c>
      <c r="B2333" s="6" t="s">
        <v>2300</v>
      </c>
      <c r="C2333" s="3" t="s">
        <v>2063</v>
      </c>
    </row>
    <row r="2334" ht="30" customHeight="1" spans="1:3">
      <c r="A2334" s="3">
        <v>2333</v>
      </c>
      <c r="B2334" s="6" t="s">
        <v>2301</v>
      </c>
      <c r="C2334" s="3" t="s">
        <v>2063</v>
      </c>
    </row>
    <row r="2335" ht="30" customHeight="1" spans="1:3">
      <c r="A2335" s="3">
        <v>2334</v>
      </c>
      <c r="B2335" s="6" t="s">
        <v>2302</v>
      </c>
      <c r="C2335" s="3" t="s">
        <v>2063</v>
      </c>
    </row>
    <row r="2336" ht="30" customHeight="1" spans="1:3">
      <c r="A2336" s="3">
        <v>2335</v>
      </c>
      <c r="B2336" s="6" t="s">
        <v>2303</v>
      </c>
      <c r="C2336" s="3" t="s">
        <v>2063</v>
      </c>
    </row>
    <row r="2337" ht="30" customHeight="1" spans="1:3">
      <c r="A2337" s="3">
        <v>2336</v>
      </c>
      <c r="B2337" s="6" t="s">
        <v>52</v>
      </c>
      <c r="C2337" s="3" t="s">
        <v>2063</v>
      </c>
    </row>
    <row r="2338" ht="30" customHeight="1" spans="1:3">
      <c r="A2338" s="3">
        <v>2337</v>
      </c>
      <c r="B2338" s="6" t="s">
        <v>22</v>
      </c>
      <c r="C2338" s="3" t="s">
        <v>2063</v>
      </c>
    </row>
    <row r="2339" ht="30" customHeight="1" spans="1:3">
      <c r="A2339" s="3">
        <v>2338</v>
      </c>
      <c r="B2339" s="6" t="s">
        <v>37</v>
      </c>
      <c r="C2339" s="3" t="s">
        <v>2063</v>
      </c>
    </row>
    <row r="2340" ht="30" customHeight="1" spans="1:3">
      <c r="A2340" s="3">
        <v>2339</v>
      </c>
      <c r="B2340" s="6" t="s">
        <v>2304</v>
      </c>
      <c r="C2340" s="3" t="s">
        <v>2063</v>
      </c>
    </row>
    <row r="2341" ht="30" customHeight="1" spans="1:3">
      <c r="A2341" s="3">
        <v>2340</v>
      </c>
      <c r="B2341" s="6" t="s">
        <v>2305</v>
      </c>
      <c r="C2341" s="3" t="s">
        <v>2063</v>
      </c>
    </row>
    <row r="2342" ht="30" customHeight="1" spans="1:3">
      <c r="A2342" s="3">
        <v>2341</v>
      </c>
      <c r="B2342" s="6" t="s">
        <v>55</v>
      </c>
      <c r="C2342" s="3" t="s">
        <v>2063</v>
      </c>
    </row>
    <row r="2343" ht="30" customHeight="1" spans="1:3">
      <c r="A2343" s="3">
        <v>2342</v>
      </c>
      <c r="B2343" s="6" t="s">
        <v>34</v>
      </c>
      <c r="C2343" s="3" t="s">
        <v>2063</v>
      </c>
    </row>
    <row r="2344" ht="30" customHeight="1" spans="1:3">
      <c r="A2344" s="3">
        <v>2343</v>
      </c>
      <c r="B2344" s="6" t="s">
        <v>60</v>
      </c>
      <c r="C2344" s="3" t="s">
        <v>2063</v>
      </c>
    </row>
    <row r="2345" ht="30" customHeight="1" spans="1:3">
      <c r="A2345" s="3">
        <v>2344</v>
      </c>
      <c r="B2345" s="6" t="s">
        <v>62</v>
      </c>
      <c r="C2345" s="3" t="s">
        <v>2063</v>
      </c>
    </row>
    <row r="2346" ht="30" customHeight="1" spans="1:3">
      <c r="A2346" s="3">
        <v>2345</v>
      </c>
      <c r="B2346" s="6" t="s">
        <v>2306</v>
      </c>
      <c r="C2346" s="3" t="s">
        <v>2063</v>
      </c>
    </row>
    <row r="2347" ht="30" customHeight="1" spans="1:3">
      <c r="A2347" s="3">
        <v>2346</v>
      </c>
      <c r="B2347" s="6" t="s">
        <v>81</v>
      </c>
      <c r="C2347" s="3" t="s">
        <v>2063</v>
      </c>
    </row>
    <row r="2348" ht="30" customHeight="1" spans="1:3">
      <c r="A2348" s="3">
        <v>2347</v>
      </c>
      <c r="B2348" s="6" t="s">
        <v>2307</v>
      </c>
      <c r="C2348" s="3" t="s">
        <v>2063</v>
      </c>
    </row>
    <row r="2349" ht="30" customHeight="1" spans="1:3">
      <c r="A2349" s="3">
        <v>2348</v>
      </c>
      <c r="B2349" s="6" t="s">
        <v>82</v>
      </c>
      <c r="C2349" s="3" t="s">
        <v>2063</v>
      </c>
    </row>
    <row r="2350" ht="30" customHeight="1" spans="1:3">
      <c r="A2350" s="3">
        <v>2349</v>
      </c>
      <c r="B2350" s="6" t="s">
        <v>2308</v>
      </c>
      <c r="C2350" s="3" t="s">
        <v>2063</v>
      </c>
    </row>
    <row r="2351" ht="30" customHeight="1" spans="1:3">
      <c r="A2351" s="3">
        <v>2350</v>
      </c>
      <c r="B2351" s="6" t="s">
        <v>2309</v>
      </c>
      <c r="C2351" s="3" t="s">
        <v>2063</v>
      </c>
    </row>
    <row r="2352" ht="30" customHeight="1" spans="1:3">
      <c r="A2352" s="3">
        <v>2351</v>
      </c>
      <c r="B2352" s="6" t="s">
        <v>2310</v>
      </c>
      <c r="C2352" s="3" t="s">
        <v>2063</v>
      </c>
    </row>
    <row r="2353" ht="30" customHeight="1" spans="1:3">
      <c r="A2353" s="3">
        <v>2352</v>
      </c>
      <c r="B2353" s="6" t="s">
        <v>2311</v>
      </c>
      <c r="C2353" s="3" t="s">
        <v>2063</v>
      </c>
    </row>
    <row r="2354" ht="30" customHeight="1" spans="1:3">
      <c r="A2354" s="3">
        <v>2353</v>
      </c>
      <c r="B2354" s="6" t="s">
        <v>124</v>
      </c>
      <c r="C2354" s="3" t="s">
        <v>2063</v>
      </c>
    </row>
    <row r="2355" ht="30" customHeight="1" spans="1:3">
      <c r="A2355" s="3">
        <v>2354</v>
      </c>
      <c r="B2355" s="6" t="s">
        <v>2312</v>
      </c>
      <c r="C2355" s="3" t="s">
        <v>2063</v>
      </c>
    </row>
    <row r="2356" ht="30" customHeight="1" spans="1:3">
      <c r="A2356" s="3">
        <v>2355</v>
      </c>
      <c r="B2356" s="6" t="s">
        <v>2313</v>
      </c>
      <c r="C2356" s="3" t="s">
        <v>2063</v>
      </c>
    </row>
    <row r="2357" ht="30" customHeight="1" spans="1:3">
      <c r="A2357" s="3">
        <v>2356</v>
      </c>
      <c r="B2357" s="6" t="s">
        <v>2314</v>
      </c>
      <c r="C2357" s="3" t="s">
        <v>2063</v>
      </c>
    </row>
    <row r="2358" ht="30" customHeight="1" spans="1:3">
      <c r="A2358" s="3">
        <v>2357</v>
      </c>
      <c r="B2358" s="6" t="s">
        <v>146</v>
      </c>
      <c r="C2358" s="3" t="s">
        <v>2063</v>
      </c>
    </row>
    <row r="2359" ht="30" customHeight="1" spans="1:3">
      <c r="A2359" s="3">
        <v>2358</v>
      </c>
      <c r="B2359" s="6" t="s">
        <v>2315</v>
      </c>
      <c r="C2359" s="3" t="s">
        <v>2063</v>
      </c>
    </row>
    <row r="2360" ht="30" customHeight="1" spans="1:3">
      <c r="A2360" s="3">
        <v>2359</v>
      </c>
      <c r="B2360" s="6" t="s">
        <v>2316</v>
      </c>
      <c r="C2360" s="3" t="s">
        <v>2063</v>
      </c>
    </row>
    <row r="2361" ht="30" customHeight="1" spans="1:3">
      <c r="A2361" s="3">
        <v>2360</v>
      </c>
      <c r="B2361" s="6" t="s">
        <v>2317</v>
      </c>
      <c r="C2361" s="3" t="s">
        <v>2063</v>
      </c>
    </row>
    <row r="2362" ht="30" customHeight="1" spans="1:3">
      <c r="A2362" s="3">
        <v>2361</v>
      </c>
      <c r="B2362" s="6" t="s">
        <v>175</v>
      </c>
      <c r="C2362" s="3" t="s">
        <v>2063</v>
      </c>
    </row>
    <row r="2363" ht="30" customHeight="1" spans="1:3">
      <c r="A2363" s="3">
        <v>2362</v>
      </c>
      <c r="B2363" s="6" t="s">
        <v>2318</v>
      </c>
      <c r="C2363" s="3" t="s">
        <v>2063</v>
      </c>
    </row>
    <row r="2364" ht="30" customHeight="1" spans="1:3">
      <c r="A2364" s="3">
        <v>2363</v>
      </c>
      <c r="B2364" s="6" t="s">
        <v>2319</v>
      </c>
      <c r="C2364" s="3" t="s">
        <v>2063</v>
      </c>
    </row>
    <row r="2365" ht="30" customHeight="1" spans="1:3">
      <c r="A2365" s="3">
        <v>2364</v>
      </c>
      <c r="B2365" s="6" t="s">
        <v>2320</v>
      </c>
      <c r="C2365" s="3" t="s">
        <v>2063</v>
      </c>
    </row>
    <row r="2366" ht="30" customHeight="1" spans="1:3">
      <c r="A2366" s="3">
        <v>2365</v>
      </c>
      <c r="B2366" s="6" t="s">
        <v>2321</v>
      </c>
      <c r="C2366" s="3" t="s">
        <v>2063</v>
      </c>
    </row>
    <row r="2367" ht="30" customHeight="1" spans="1:3">
      <c r="A2367" s="3">
        <v>2366</v>
      </c>
      <c r="B2367" s="6" t="s">
        <v>2322</v>
      </c>
      <c r="C2367" s="3" t="s">
        <v>2063</v>
      </c>
    </row>
    <row r="2368" ht="30" customHeight="1" spans="1:3">
      <c r="A2368" s="3">
        <v>2367</v>
      </c>
      <c r="B2368" s="6" t="s">
        <v>2323</v>
      </c>
      <c r="C2368" s="3" t="s">
        <v>2063</v>
      </c>
    </row>
    <row r="2369" ht="30" customHeight="1" spans="1:3">
      <c r="A2369" s="3">
        <v>2368</v>
      </c>
      <c r="B2369" s="15" t="s">
        <v>2324</v>
      </c>
      <c r="C2369" s="3" t="s">
        <v>2063</v>
      </c>
    </row>
    <row r="2370" ht="30" customHeight="1" spans="1:3">
      <c r="A2370" s="3">
        <v>2369</v>
      </c>
      <c r="B2370" s="6" t="s">
        <v>2325</v>
      </c>
      <c r="C2370" s="3" t="s">
        <v>2063</v>
      </c>
    </row>
    <row r="2371" ht="30" customHeight="1" spans="1:3">
      <c r="A2371" s="3">
        <v>2370</v>
      </c>
      <c r="B2371" s="6" t="s">
        <v>2326</v>
      </c>
      <c r="C2371" s="3" t="s">
        <v>2063</v>
      </c>
    </row>
    <row r="2372" ht="30" customHeight="1" spans="1:3">
      <c r="A2372" s="3">
        <v>2371</v>
      </c>
      <c r="B2372" s="6" t="s">
        <v>2327</v>
      </c>
      <c r="C2372" s="3" t="s">
        <v>2063</v>
      </c>
    </row>
    <row r="2373" ht="30" customHeight="1" spans="1:3">
      <c r="A2373" s="3">
        <v>2372</v>
      </c>
      <c r="B2373" s="6" t="s">
        <v>2307</v>
      </c>
      <c r="C2373" s="3" t="s">
        <v>2063</v>
      </c>
    </row>
    <row r="2374" ht="30" customHeight="1" spans="1:3">
      <c r="A2374" s="3">
        <v>2373</v>
      </c>
      <c r="B2374" s="6" t="s">
        <v>2328</v>
      </c>
      <c r="C2374" s="3" t="s">
        <v>2063</v>
      </c>
    </row>
    <row r="2375" ht="30" customHeight="1" spans="1:3">
      <c r="A2375" s="3">
        <v>2374</v>
      </c>
      <c r="B2375" s="6" t="s">
        <v>2329</v>
      </c>
      <c r="C2375" s="3" t="s">
        <v>2063</v>
      </c>
    </row>
    <row r="2376" ht="30" customHeight="1" spans="1:3">
      <c r="A2376" s="3">
        <v>2375</v>
      </c>
      <c r="B2376" s="6" t="s">
        <v>2288</v>
      </c>
      <c r="C2376" s="3" t="s">
        <v>2063</v>
      </c>
    </row>
    <row r="2377" ht="30" customHeight="1" spans="1:3">
      <c r="A2377" s="3">
        <v>2376</v>
      </c>
      <c r="B2377" s="6" t="s">
        <v>2330</v>
      </c>
      <c r="C2377" s="3" t="s">
        <v>2063</v>
      </c>
    </row>
    <row r="2378" ht="30" customHeight="1" spans="1:3">
      <c r="A2378" s="3">
        <v>2377</v>
      </c>
      <c r="B2378" s="6" t="s">
        <v>2331</v>
      </c>
      <c r="C2378" s="3" t="s">
        <v>2063</v>
      </c>
    </row>
    <row r="2379" ht="30" customHeight="1" spans="1:3">
      <c r="A2379" s="3">
        <v>2378</v>
      </c>
      <c r="B2379" s="6" t="s">
        <v>2332</v>
      </c>
      <c r="C2379" s="3" t="s">
        <v>2063</v>
      </c>
    </row>
    <row r="2380" ht="30" customHeight="1" spans="1:3">
      <c r="A2380" s="3">
        <v>2379</v>
      </c>
      <c r="B2380" s="6" t="s">
        <v>2333</v>
      </c>
      <c r="C2380" s="3" t="s">
        <v>2063</v>
      </c>
    </row>
    <row r="2381" ht="30" customHeight="1" spans="1:3">
      <c r="A2381" s="3">
        <v>2380</v>
      </c>
      <c r="B2381" s="6" t="s">
        <v>2334</v>
      </c>
      <c r="C2381" s="3" t="s">
        <v>2063</v>
      </c>
    </row>
    <row r="2382" ht="30" customHeight="1" spans="1:3">
      <c r="A2382" s="3">
        <v>2381</v>
      </c>
      <c r="B2382" s="6" t="s">
        <v>2335</v>
      </c>
      <c r="C2382" s="3" t="s">
        <v>2063</v>
      </c>
    </row>
    <row r="2383" ht="30" customHeight="1" spans="1:3">
      <c r="A2383" s="3">
        <v>2382</v>
      </c>
      <c r="B2383" s="6" t="s">
        <v>2336</v>
      </c>
      <c r="C2383" s="3" t="s">
        <v>2063</v>
      </c>
    </row>
    <row r="2384" ht="30" customHeight="1" spans="1:3">
      <c r="A2384" s="3">
        <v>2383</v>
      </c>
      <c r="B2384" s="6" t="s">
        <v>2337</v>
      </c>
      <c r="C2384" s="3" t="s">
        <v>2063</v>
      </c>
    </row>
    <row r="2385" ht="30" customHeight="1" spans="1:3">
      <c r="A2385" s="3">
        <v>2384</v>
      </c>
      <c r="B2385" s="6" t="s">
        <v>2338</v>
      </c>
      <c r="C2385" s="3" t="s">
        <v>2063</v>
      </c>
    </row>
    <row r="2386" ht="30" customHeight="1" spans="1:3">
      <c r="A2386" s="3">
        <v>2385</v>
      </c>
      <c r="B2386" s="6" t="s">
        <v>2339</v>
      </c>
      <c r="C2386" s="3" t="s">
        <v>2063</v>
      </c>
    </row>
    <row r="2387" ht="30" customHeight="1" spans="1:3">
      <c r="A2387" s="3">
        <v>2386</v>
      </c>
      <c r="B2387" s="6" t="s">
        <v>2340</v>
      </c>
      <c r="C2387" s="3" t="s">
        <v>2063</v>
      </c>
    </row>
    <row r="2388" ht="30" customHeight="1" spans="1:3">
      <c r="A2388" s="3">
        <v>2387</v>
      </c>
      <c r="B2388" s="6" t="s">
        <v>2341</v>
      </c>
      <c r="C2388" s="3" t="s">
        <v>2063</v>
      </c>
    </row>
    <row r="2389" ht="30" customHeight="1" spans="1:3">
      <c r="A2389" s="3">
        <v>2388</v>
      </c>
      <c r="B2389" s="6" t="s">
        <v>2293</v>
      </c>
      <c r="C2389" s="3" t="s">
        <v>2063</v>
      </c>
    </row>
    <row r="2390" ht="30" customHeight="1" spans="1:3">
      <c r="A2390" s="3">
        <v>2389</v>
      </c>
      <c r="B2390" s="6" t="s">
        <v>2342</v>
      </c>
      <c r="C2390" s="3" t="s">
        <v>2063</v>
      </c>
    </row>
    <row r="2391" ht="30" customHeight="1" spans="1:3">
      <c r="A2391" s="3">
        <v>2390</v>
      </c>
      <c r="B2391" s="6" t="s">
        <v>2343</v>
      </c>
      <c r="C2391" s="3" t="s">
        <v>2063</v>
      </c>
    </row>
    <row r="2392" ht="30" customHeight="1" spans="1:3">
      <c r="A2392" s="3">
        <v>2391</v>
      </c>
      <c r="B2392" s="6" t="s">
        <v>2344</v>
      </c>
      <c r="C2392" s="3" t="s">
        <v>2063</v>
      </c>
    </row>
    <row r="2393" ht="30" customHeight="1" spans="1:3">
      <c r="A2393" s="3">
        <v>2392</v>
      </c>
      <c r="B2393" s="6" t="s">
        <v>2345</v>
      </c>
      <c r="C2393" s="3" t="s">
        <v>2063</v>
      </c>
    </row>
    <row r="2394" ht="30" customHeight="1" spans="1:3">
      <c r="A2394" s="3">
        <v>2393</v>
      </c>
      <c r="B2394" s="6" t="s">
        <v>2346</v>
      </c>
      <c r="C2394" s="3" t="s">
        <v>2063</v>
      </c>
    </row>
    <row r="2395" ht="30" customHeight="1" spans="1:3">
      <c r="A2395" s="3">
        <v>2394</v>
      </c>
      <c r="B2395" s="6" t="s">
        <v>2347</v>
      </c>
      <c r="C2395" s="3" t="s">
        <v>2063</v>
      </c>
    </row>
    <row r="2396" ht="30" customHeight="1" spans="1:3">
      <c r="A2396" s="3">
        <v>2395</v>
      </c>
      <c r="B2396" s="6" t="s">
        <v>2348</v>
      </c>
      <c r="C2396" s="3" t="s">
        <v>2063</v>
      </c>
    </row>
    <row r="2397" ht="30" customHeight="1" spans="1:3">
      <c r="A2397" s="3">
        <v>2396</v>
      </c>
      <c r="B2397" s="5" t="s">
        <v>1772</v>
      </c>
      <c r="C2397" s="3" t="s">
        <v>2063</v>
      </c>
    </row>
    <row r="2398" ht="30" customHeight="1" spans="1:3">
      <c r="A2398" s="3">
        <v>2397</v>
      </c>
      <c r="B2398" s="5" t="s">
        <v>2349</v>
      </c>
      <c r="C2398" s="3" t="s">
        <v>2063</v>
      </c>
    </row>
    <row r="2399" ht="30" customHeight="1" spans="1:3">
      <c r="A2399" s="3">
        <v>2398</v>
      </c>
      <c r="B2399" s="5" t="s">
        <v>2350</v>
      </c>
      <c r="C2399" s="3" t="s">
        <v>2063</v>
      </c>
    </row>
    <row r="2400" ht="30" customHeight="1" spans="1:3">
      <c r="A2400" s="3">
        <v>2399</v>
      </c>
      <c r="B2400" s="5" t="s">
        <v>2351</v>
      </c>
      <c r="C2400" s="3" t="s">
        <v>2063</v>
      </c>
    </row>
    <row r="2401" ht="30" customHeight="1" spans="1:3">
      <c r="A2401" s="3">
        <v>2400</v>
      </c>
      <c r="B2401" s="5" t="s">
        <v>2352</v>
      </c>
      <c r="C2401" s="3" t="s">
        <v>2063</v>
      </c>
    </row>
    <row r="2402" ht="30" customHeight="1" spans="1:3">
      <c r="A2402" s="3">
        <v>2401</v>
      </c>
      <c r="B2402" s="5" t="s">
        <v>2353</v>
      </c>
      <c r="C2402" s="3" t="s">
        <v>2063</v>
      </c>
    </row>
    <row r="2403" ht="30" customHeight="1" spans="1:3">
      <c r="A2403" s="3">
        <v>2402</v>
      </c>
      <c r="B2403" s="5" t="s">
        <v>2354</v>
      </c>
      <c r="C2403" s="3" t="s">
        <v>2063</v>
      </c>
    </row>
    <row r="2404" ht="30" customHeight="1" spans="1:3">
      <c r="A2404" s="3">
        <v>2403</v>
      </c>
      <c r="B2404" s="5" t="s">
        <v>2355</v>
      </c>
      <c r="C2404" s="3" t="s">
        <v>2063</v>
      </c>
    </row>
    <row r="2405" ht="30" customHeight="1" spans="1:3">
      <c r="A2405" s="3">
        <v>2404</v>
      </c>
      <c r="B2405" s="6" t="s">
        <v>2356</v>
      </c>
      <c r="C2405" s="3" t="s">
        <v>2063</v>
      </c>
    </row>
    <row r="2406" ht="30" customHeight="1" spans="1:3">
      <c r="A2406" s="3">
        <v>2405</v>
      </c>
      <c r="B2406" s="6" t="s">
        <v>2357</v>
      </c>
      <c r="C2406" s="3" t="s">
        <v>2063</v>
      </c>
    </row>
    <row r="2407" ht="30" customHeight="1" spans="1:3">
      <c r="A2407" s="3">
        <v>2406</v>
      </c>
      <c r="B2407" s="6" t="s">
        <v>1752</v>
      </c>
      <c r="C2407" s="3" t="s">
        <v>2063</v>
      </c>
    </row>
    <row r="2408" ht="30" customHeight="1" spans="1:3">
      <c r="A2408" s="3">
        <v>2407</v>
      </c>
      <c r="B2408" s="6" t="s">
        <v>1864</v>
      </c>
      <c r="C2408" s="3" t="s">
        <v>2063</v>
      </c>
    </row>
    <row r="2409" ht="30" customHeight="1" spans="1:3">
      <c r="A2409" s="3">
        <v>2408</v>
      </c>
      <c r="B2409" s="6" t="s">
        <v>2358</v>
      </c>
      <c r="C2409" s="3" t="s">
        <v>2063</v>
      </c>
    </row>
    <row r="2410" ht="30" customHeight="1" spans="1:3">
      <c r="A2410" s="3">
        <v>2409</v>
      </c>
      <c r="B2410" s="6" t="s">
        <v>2359</v>
      </c>
      <c r="C2410" s="3" t="s">
        <v>2063</v>
      </c>
    </row>
    <row r="2411" ht="30" customHeight="1" spans="1:3">
      <c r="A2411" s="3">
        <v>2410</v>
      </c>
      <c r="B2411" s="6" t="s">
        <v>2360</v>
      </c>
      <c r="C2411" s="3" t="s">
        <v>2063</v>
      </c>
    </row>
    <row r="2412" ht="30" customHeight="1" spans="1:3">
      <c r="A2412" s="3">
        <v>2411</v>
      </c>
      <c r="B2412" s="6" t="s">
        <v>2361</v>
      </c>
      <c r="C2412" s="3" t="s">
        <v>2063</v>
      </c>
    </row>
    <row r="2413" ht="30" customHeight="1" spans="1:3">
      <c r="A2413" s="3">
        <v>2412</v>
      </c>
      <c r="B2413" s="5" t="s">
        <v>2362</v>
      </c>
      <c r="C2413" s="3" t="s">
        <v>2063</v>
      </c>
    </row>
    <row r="2414" ht="30" customHeight="1" spans="1:3">
      <c r="A2414" s="3">
        <v>2413</v>
      </c>
      <c r="B2414" s="6" t="s">
        <v>2363</v>
      </c>
      <c r="C2414" s="3" t="s">
        <v>2063</v>
      </c>
    </row>
    <row r="2415" ht="30" customHeight="1" spans="1:3">
      <c r="A2415" s="3">
        <v>2414</v>
      </c>
      <c r="B2415" s="6" t="s">
        <v>2364</v>
      </c>
      <c r="C2415" s="3" t="s">
        <v>2063</v>
      </c>
    </row>
    <row r="2416" ht="30" customHeight="1" spans="1:3">
      <c r="A2416" s="3">
        <v>2415</v>
      </c>
      <c r="B2416" s="6" t="s">
        <v>2365</v>
      </c>
      <c r="C2416" s="3" t="s">
        <v>2063</v>
      </c>
    </row>
    <row r="2417" ht="30" customHeight="1" spans="1:3">
      <c r="A2417" s="3">
        <v>2416</v>
      </c>
      <c r="B2417" s="6" t="s">
        <v>2366</v>
      </c>
      <c r="C2417" s="3" t="s">
        <v>2063</v>
      </c>
    </row>
    <row r="2418" ht="30" customHeight="1" spans="1:3">
      <c r="A2418" s="3">
        <v>2417</v>
      </c>
      <c r="B2418" s="6" t="s">
        <v>2367</v>
      </c>
      <c r="C2418" s="3" t="s">
        <v>2063</v>
      </c>
    </row>
    <row r="2419" ht="30" customHeight="1" spans="1:3">
      <c r="A2419" s="3">
        <v>2418</v>
      </c>
      <c r="B2419" s="5" t="s">
        <v>2368</v>
      </c>
      <c r="C2419" s="3" t="s">
        <v>2063</v>
      </c>
    </row>
    <row r="2420" ht="30" customHeight="1" spans="1:3">
      <c r="A2420" s="3">
        <v>2419</v>
      </c>
      <c r="B2420" s="5" t="s">
        <v>2369</v>
      </c>
      <c r="C2420" s="3" t="s">
        <v>2063</v>
      </c>
    </row>
    <row r="2421" ht="30" customHeight="1" spans="1:3">
      <c r="A2421" s="3">
        <v>2420</v>
      </c>
      <c r="B2421" s="5" t="s">
        <v>2370</v>
      </c>
      <c r="C2421" s="3" t="s">
        <v>2063</v>
      </c>
    </row>
    <row r="2422" ht="30" customHeight="1" spans="1:3">
      <c r="A2422" s="3">
        <v>2421</v>
      </c>
      <c r="B2422" s="5" t="s">
        <v>2371</v>
      </c>
      <c r="C2422" s="3" t="s">
        <v>2063</v>
      </c>
    </row>
    <row r="2423" ht="30" customHeight="1" spans="1:3">
      <c r="A2423" s="3">
        <v>2422</v>
      </c>
      <c r="B2423" s="5" t="s">
        <v>2372</v>
      </c>
      <c r="C2423" s="3" t="s">
        <v>2063</v>
      </c>
    </row>
    <row r="2424" ht="30" customHeight="1" spans="1:3">
      <c r="A2424" s="3">
        <v>2423</v>
      </c>
      <c r="B2424" s="5" t="s">
        <v>2373</v>
      </c>
      <c r="C2424" s="3" t="s">
        <v>2063</v>
      </c>
    </row>
    <row r="2425" ht="30" customHeight="1" spans="1:3">
      <c r="A2425" s="3">
        <v>2424</v>
      </c>
      <c r="B2425" s="5" t="s">
        <v>2374</v>
      </c>
      <c r="C2425" s="3" t="s">
        <v>2063</v>
      </c>
    </row>
    <row r="2426" ht="30" customHeight="1" spans="1:3">
      <c r="A2426" s="3">
        <v>2425</v>
      </c>
      <c r="B2426" s="5" t="s">
        <v>1801</v>
      </c>
      <c r="C2426" s="3" t="s">
        <v>2063</v>
      </c>
    </row>
    <row r="2427" ht="30" customHeight="1" spans="1:3">
      <c r="A2427" s="3">
        <v>2426</v>
      </c>
      <c r="B2427" s="5" t="s">
        <v>2375</v>
      </c>
      <c r="C2427" s="3" t="s">
        <v>2063</v>
      </c>
    </row>
    <row r="2428" ht="30" customHeight="1" spans="1:3">
      <c r="A2428" s="3">
        <v>2427</v>
      </c>
      <c r="B2428" s="5" t="s">
        <v>2357</v>
      </c>
      <c r="C2428" s="3" t="s">
        <v>2063</v>
      </c>
    </row>
    <row r="2429" ht="30" customHeight="1" spans="1:3">
      <c r="A2429" s="3">
        <v>2428</v>
      </c>
      <c r="B2429" s="5" t="s">
        <v>2353</v>
      </c>
      <c r="C2429" s="3" t="s">
        <v>2063</v>
      </c>
    </row>
    <row r="2430" ht="30" customHeight="1" spans="1:3">
      <c r="A2430" s="3">
        <v>2429</v>
      </c>
      <c r="B2430" s="5" t="s">
        <v>2376</v>
      </c>
      <c r="C2430" s="3" t="s">
        <v>2063</v>
      </c>
    </row>
    <row r="2431" ht="30" customHeight="1" spans="1:3">
      <c r="A2431" s="3">
        <v>2430</v>
      </c>
      <c r="B2431" s="5" t="s">
        <v>1772</v>
      </c>
      <c r="C2431" s="3" t="s">
        <v>2063</v>
      </c>
    </row>
    <row r="2432" ht="30" customHeight="1" spans="1:3">
      <c r="A2432" s="3">
        <v>2431</v>
      </c>
      <c r="B2432" s="5" t="s">
        <v>2348</v>
      </c>
      <c r="C2432" s="3" t="s">
        <v>2063</v>
      </c>
    </row>
    <row r="2433" ht="30" customHeight="1" spans="1:3">
      <c r="A2433" s="3">
        <v>2432</v>
      </c>
      <c r="B2433" s="5" t="s">
        <v>2377</v>
      </c>
      <c r="C2433" s="3" t="s">
        <v>2063</v>
      </c>
    </row>
    <row r="2434" ht="30" customHeight="1" spans="1:3">
      <c r="A2434" s="3">
        <v>2433</v>
      </c>
      <c r="B2434" s="5" t="s">
        <v>1842</v>
      </c>
      <c r="C2434" s="3" t="s">
        <v>2063</v>
      </c>
    </row>
    <row r="2435" ht="30" customHeight="1" spans="1:3">
      <c r="A2435" s="3">
        <v>2434</v>
      </c>
      <c r="B2435" s="5" t="s">
        <v>2378</v>
      </c>
      <c r="C2435" s="3" t="s">
        <v>2063</v>
      </c>
    </row>
    <row r="2436" ht="30" customHeight="1" spans="1:3">
      <c r="A2436" s="3">
        <v>2435</v>
      </c>
      <c r="B2436" s="5" t="s">
        <v>2379</v>
      </c>
      <c r="C2436" s="3" t="s">
        <v>2063</v>
      </c>
    </row>
    <row r="2437" ht="30" customHeight="1" spans="1:3">
      <c r="A2437" s="3">
        <v>2436</v>
      </c>
      <c r="B2437" s="5" t="s">
        <v>2380</v>
      </c>
      <c r="C2437" s="3" t="s">
        <v>2063</v>
      </c>
    </row>
    <row r="2438" ht="30" customHeight="1" spans="1:3">
      <c r="A2438" s="3">
        <v>2437</v>
      </c>
      <c r="B2438" s="5" t="s">
        <v>2381</v>
      </c>
      <c r="C2438" s="3" t="s">
        <v>2063</v>
      </c>
    </row>
    <row r="2439" ht="30" customHeight="1" spans="1:3">
      <c r="A2439" s="3">
        <v>2438</v>
      </c>
      <c r="B2439" s="15" t="s">
        <v>1729</v>
      </c>
      <c r="C2439" s="3" t="s">
        <v>2063</v>
      </c>
    </row>
    <row r="2440" ht="30" customHeight="1" spans="1:3">
      <c r="A2440" s="3">
        <v>2439</v>
      </c>
      <c r="B2440" s="15" t="s">
        <v>2382</v>
      </c>
      <c r="C2440" s="3" t="s">
        <v>2063</v>
      </c>
    </row>
    <row r="2441" ht="30" customHeight="1" spans="1:3">
      <c r="A2441" s="3">
        <v>2440</v>
      </c>
      <c r="B2441" s="15" t="s">
        <v>2383</v>
      </c>
      <c r="C2441" s="3" t="s">
        <v>2063</v>
      </c>
    </row>
    <row r="2442" ht="30" customHeight="1" spans="1:3">
      <c r="A2442" s="3">
        <v>2441</v>
      </c>
      <c r="B2442" s="15" t="s">
        <v>2384</v>
      </c>
      <c r="C2442" s="3" t="s">
        <v>2063</v>
      </c>
    </row>
    <row r="2443" ht="30" customHeight="1" spans="1:3">
      <c r="A2443" s="3">
        <v>2442</v>
      </c>
      <c r="B2443" s="15" t="s">
        <v>2385</v>
      </c>
      <c r="C2443" s="3" t="s">
        <v>2063</v>
      </c>
    </row>
    <row r="2444" ht="30" customHeight="1" spans="1:3">
      <c r="A2444" s="3">
        <v>2443</v>
      </c>
      <c r="B2444" s="15" t="s">
        <v>2386</v>
      </c>
      <c r="C2444" s="3" t="s">
        <v>2063</v>
      </c>
    </row>
    <row r="2445" ht="30" customHeight="1" spans="1:3">
      <c r="A2445" s="3">
        <v>2444</v>
      </c>
      <c r="B2445" s="15" t="s">
        <v>2387</v>
      </c>
      <c r="C2445" s="3" t="s">
        <v>2063</v>
      </c>
    </row>
    <row r="2446" ht="30" customHeight="1" spans="1:3">
      <c r="A2446" s="3">
        <v>2445</v>
      </c>
      <c r="B2446" s="15" t="s">
        <v>2388</v>
      </c>
      <c r="C2446" s="3" t="s">
        <v>2063</v>
      </c>
    </row>
    <row r="2447" ht="30" customHeight="1" spans="1:3">
      <c r="A2447" s="3">
        <v>2446</v>
      </c>
      <c r="B2447" s="15" t="s">
        <v>2389</v>
      </c>
      <c r="C2447" s="3" t="s">
        <v>2063</v>
      </c>
    </row>
    <row r="2448" ht="30" customHeight="1" spans="1:3">
      <c r="A2448" s="3">
        <v>2447</v>
      </c>
      <c r="B2448" s="15" t="s">
        <v>2390</v>
      </c>
      <c r="C2448" s="3" t="s">
        <v>2063</v>
      </c>
    </row>
    <row r="2449" ht="30" customHeight="1" spans="1:3">
      <c r="A2449" s="3">
        <v>2448</v>
      </c>
      <c r="B2449" s="15" t="s">
        <v>2391</v>
      </c>
      <c r="C2449" s="3" t="s">
        <v>2063</v>
      </c>
    </row>
    <row r="2450" ht="30" customHeight="1" spans="1:3">
      <c r="A2450" s="3">
        <v>2449</v>
      </c>
      <c r="B2450" s="15" t="s">
        <v>2392</v>
      </c>
      <c r="C2450" s="3" t="s">
        <v>2063</v>
      </c>
    </row>
    <row r="2451" ht="30" customHeight="1" spans="1:3">
      <c r="A2451" s="3">
        <v>2450</v>
      </c>
      <c r="B2451" s="15" t="s">
        <v>2393</v>
      </c>
      <c r="C2451" s="3" t="s">
        <v>2063</v>
      </c>
    </row>
    <row r="2452" ht="30" customHeight="1" spans="1:3">
      <c r="A2452" s="3">
        <v>2451</v>
      </c>
      <c r="B2452" s="15" t="s">
        <v>2394</v>
      </c>
      <c r="C2452" s="3" t="s">
        <v>2063</v>
      </c>
    </row>
    <row r="2453" ht="30" customHeight="1" spans="1:3">
      <c r="A2453" s="3">
        <v>2452</v>
      </c>
      <c r="B2453" s="15" t="s">
        <v>2395</v>
      </c>
      <c r="C2453" s="3" t="s">
        <v>2063</v>
      </c>
    </row>
    <row r="2454" ht="30" customHeight="1" spans="1:3">
      <c r="A2454" s="3">
        <v>2453</v>
      </c>
      <c r="B2454" s="15" t="s">
        <v>2396</v>
      </c>
      <c r="C2454" s="3" t="s">
        <v>2063</v>
      </c>
    </row>
    <row r="2455" ht="30" customHeight="1" spans="1:3">
      <c r="A2455" s="3">
        <v>2454</v>
      </c>
      <c r="B2455" s="15" t="s">
        <v>2397</v>
      </c>
      <c r="C2455" s="3" t="s">
        <v>2063</v>
      </c>
    </row>
    <row r="2456" ht="30" customHeight="1" spans="1:3">
      <c r="A2456" s="3">
        <v>2455</v>
      </c>
      <c r="B2456" s="15" t="s">
        <v>2398</v>
      </c>
      <c r="C2456" s="3" t="s">
        <v>2063</v>
      </c>
    </row>
    <row r="2457" ht="30" customHeight="1" spans="1:3">
      <c r="A2457" s="3">
        <v>2456</v>
      </c>
      <c r="B2457" s="15" t="s">
        <v>2399</v>
      </c>
      <c r="C2457" s="3" t="s">
        <v>2063</v>
      </c>
    </row>
    <row r="2458" ht="30" customHeight="1" spans="1:3">
      <c r="A2458" s="3">
        <v>2457</v>
      </c>
      <c r="B2458" s="15" t="s">
        <v>2400</v>
      </c>
      <c r="C2458" s="3" t="s">
        <v>2063</v>
      </c>
    </row>
    <row r="2459" ht="30" customHeight="1" spans="1:3">
      <c r="A2459" s="3">
        <v>2458</v>
      </c>
      <c r="B2459" s="5" t="s">
        <v>2390</v>
      </c>
      <c r="C2459" s="3" t="s">
        <v>2063</v>
      </c>
    </row>
    <row r="2460" ht="30" customHeight="1" spans="1:3">
      <c r="A2460" s="3">
        <v>2459</v>
      </c>
      <c r="B2460" s="5" t="s">
        <v>2401</v>
      </c>
      <c r="C2460" s="3" t="s">
        <v>2063</v>
      </c>
    </row>
    <row r="2461" ht="30" customHeight="1" spans="1:3">
      <c r="A2461" s="3">
        <v>2460</v>
      </c>
      <c r="B2461" s="5" t="s">
        <v>2402</v>
      </c>
      <c r="C2461" s="3" t="s">
        <v>2063</v>
      </c>
    </row>
    <row r="2462" ht="30" customHeight="1" spans="1:3">
      <c r="A2462" s="3">
        <v>2461</v>
      </c>
      <c r="B2462" s="5" t="s">
        <v>2403</v>
      </c>
      <c r="C2462" s="3" t="s">
        <v>2063</v>
      </c>
    </row>
    <row r="2463" ht="30" customHeight="1" spans="1:3">
      <c r="A2463" s="3">
        <v>2462</v>
      </c>
      <c r="B2463" s="5" t="s">
        <v>2370</v>
      </c>
      <c r="C2463" s="3" t="s">
        <v>2063</v>
      </c>
    </row>
    <row r="2464" ht="30" customHeight="1" spans="1:3">
      <c r="A2464" s="3">
        <v>2463</v>
      </c>
      <c r="B2464" s="5" t="s">
        <v>2404</v>
      </c>
      <c r="C2464" s="3" t="s">
        <v>2063</v>
      </c>
    </row>
    <row r="2465" ht="30" customHeight="1" spans="1:3">
      <c r="A2465" s="3">
        <v>2464</v>
      </c>
      <c r="B2465" s="5" t="s">
        <v>2368</v>
      </c>
      <c r="C2465" s="3" t="s">
        <v>2063</v>
      </c>
    </row>
    <row r="2466" ht="30" customHeight="1" spans="1:3">
      <c r="A2466" s="3">
        <v>2465</v>
      </c>
      <c r="B2466" s="5" t="s">
        <v>2377</v>
      </c>
      <c r="C2466" s="3" t="s">
        <v>2063</v>
      </c>
    </row>
    <row r="2467" ht="30" customHeight="1" spans="1:3">
      <c r="A2467" s="3">
        <v>2466</v>
      </c>
      <c r="B2467" s="6" t="s">
        <v>2405</v>
      </c>
      <c r="C2467" s="3" t="s">
        <v>2063</v>
      </c>
    </row>
    <row r="2468" ht="30" customHeight="1" spans="1:3">
      <c r="A2468" s="3">
        <v>2467</v>
      </c>
      <c r="B2468" s="6" t="s">
        <v>2406</v>
      </c>
      <c r="C2468" s="3" t="s">
        <v>2063</v>
      </c>
    </row>
    <row r="2469" ht="30" customHeight="1" spans="1:3">
      <c r="A2469" s="3">
        <v>2468</v>
      </c>
      <c r="B2469" s="6" t="s">
        <v>2407</v>
      </c>
      <c r="C2469" s="3" t="s">
        <v>2063</v>
      </c>
    </row>
    <row r="2470" ht="30" customHeight="1" spans="1:3">
      <c r="A2470" s="3">
        <v>2469</v>
      </c>
      <c r="B2470" s="6" t="s">
        <v>2408</v>
      </c>
      <c r="C2470" s="3" t="s">
        <v>2063</v>
      </c>
    </row>
    <row r="2471" ht="30" customHeight="1" spans="1:3">
      <c r="A2471" s="3">
        <v>2470</v>
      </c>
      <c r="B2471" s="6" t="s">
        <v>2409</v>
      </c>
      <c r="C2471" s="3" t="s">
        <v>2063</v>
      </c>
    </row>
    <row r="2472" ht="30" customHeight="1" spans="1:3">
      <c r="A2472" s="3">
        <v>2471</v>
      </c>
      <c r="B2472" s="6" t="s">
        <v>2410</v>
      </c>
      <c r="C2472" s="3" t="s">
        <v>2063</v>
      </c>
    </row>
    <row r="2473" ht="30" customHeight="1" spans="1:3">
      <c r="A2473" s="3">
        <v>2472</v>
      </c>
      <c r="B2473" s="6" t="s">
        <v>2411</v>
      </c>
      <c r="C2473" s="3" t="s">
        <v>2063</v>
      </c>
    </row>
    <row r="2474" ht="30" customHeight="1" spans="1:3">
      <c r="A2474" s="3">
        <v>2473</v>
      </c>
      <c r="B2474" s="6" t="s">
        <v>2412</v>
      </c>
      <c r="C2474" s="3" t="s">
        <v>2063</v>
      </c>
    </row>
    <row r="2475" ht="30" customHeight="1" spans="1:3">
      <c r="A2475" s="3">
        <v>2474</v>
      </c>
      <c r="B2475" s="6" t="s">
        <v>2388</v>
      </c>
      <c r="C2475" s="3" t="s">
        <v>2063</v>
      </c>
    </row>
    <row r="2476" ht="30" customHeight="1" spans="1:3">
      <c r="A2476" s="3">
        <v>2475</v>
      </c>
      <c r="B2476" s="6" t="s">
        <v>1848</v>
      </c>
      <c r="C2476" s="3" t="s">
        <v>2063</v>
      </c>
    </row>
    <row r="2477" ht="30" customHeight="1" spans="1:3">
      <c r="A2477" s="3">
        <v>2476</v>
      </c>
      <c r="B2477" s="6" t="s">
        <v>2413</v>
      </c>
      <c r="C2477" s="3" t="s">
        <v>2063</v>
      </c>
    </row>
    <row r="2478" ht="30" customHeight="1" spans="1:3">
      <c r="A2478" s="3">
        <v>2477</v>
      </c>
      <c r="B2478" s="6" t="s">
        <v>2414</v>
      </c>
      <c r="C2478" s="3" t="s">
        <v>2063</v>
      </c>
    </row>
    <row r="2479" ht="30" customHeight="1" spans="1:3">
      <c r="A2479" s="3">
        <v>2478</v>
      </c>
      <c r="B2479" s="6" t="s">
        <v>2415</v>
      </c>
      <c r="C2479" s="3" t="s">
        <v>2063</v>
      </c>
    </row>
    <row r="2480" ht="30" customHeight="1" spans="1:3">
      <c r="A2480" s="3">
        <v>2479</v>
      </c>
      <c r="B2480" s="6" t="s">
        <v>2416</v>
      </c>
      <c r="C2480" s="3" t="s">
        <v>2063</v>
      </c>
    </row>
    <row r="2481" ht="30" customHeight="1" spans="1:3">
      <c r="A2481" s="3">
        <v>2480</v>
      </c>
      <c r="B2481" s="11" t="s">
        <v>2417</v>
      </c>
      <c r="C2481" s="3" t="s">
        <v>2063</v>
      </c>
    </row>
    <row r="2482" ht="30" customHeight="1" spans="1:3">
      <c r="A2482" s="3">
        <v>2481</v>
      </c>
      <c r="B2482" s="11" t="s">
        <v>2418</v>
      </c>
      <c r="C2482" s="3" t="s">
        <v>2063</v>
      </c>
    </row>
    <row r="2483" ht="30" customHeight="1" spans="1:3">
      <c r="A2483" s="3">
        <v>2482</v>
      </c>
      <c r="B2483" s="11" t="s">
        <v>2419</v>
      </c>
      <c r="C2483" s="3" t="s">
        <v>2063</v>
      </c>
    </row>
    <row r="2484" ht="30" customHeight="1" spans="1:3">
      <c r="A2484" s="3">
        <v>2483</v>
      </c>
      <c r="B2484" s="11" t="s">
        <v>2420</v>
      </c>
      <c r="C2484" s="3" t="s">
        <v>2063</v>
      </c>
    </row>
    <row r="2485" ht="30" customHeight="1" spans="1:3">
      <c r="A2485" s="3">
        <v>2484</v>
      </c>
      <c r="B2485" s="11" t="s">
        <v>2421</v>
      </c>
      <c r="C2485" s="3" t="s">
        <v>2063</v>
      </c>
    </row>
    <row r="2486" ht="30" customHeight="1" spans="1:3">
      <c r="A2486" s="3">
        <v>2485</v>
      </c>
      <c r="B2486" s="5" t="s">
        <v>2422</v>
      </c>
      <c r="C2486" s="3" t="s">
        <v>2063</v>
      </c>
    </row>
    <row r="2487" ht="30" customHeight="1" spans="1:3">
      <c r="A2487" s="3">
        <v>2486</v>
      </c>
      <c r="B2487" s="11" t="s">
        <v>2423</v>
      </c>
      <c r="C2487" s="3" t="s">
        <v>2063</v>
      </c>
    </row>
    <row r="2488" ht="30" customHeight="1" spans="1:3">
      <c r="A2488" s="3">
        <v>2487</v>
      </c>
      <c r="B2488" s="5" t="s">
        <v>2424</v>
      </c>
      <c r="C2488" s="3" t="s">
        <v>2063</v>
      </c>
    </row>
    <row r="2489" ht="30" customHeight="1" spans="1:3">
      <c r="A2489" s="3">
        <v>2488</v>
      </c>
      <c r="B2489" s="5" t="s">
        <v>2425</v>
      </c>
      <c r="C2489" s="3" t="s">
        <v>2063</v>
      </c>
    </row>
    <row r="2490" ht="30" customHeight="1" spans="1:3">
      <c r="A2490" s="3">
        <v>2489</v>
      </c>
      <c r="B2490" s="5" t="s">
        <v>2426</v>
      </c>
      <c r="C2490" s="3" t="s">
        <v>2063</v>
      </c>
    </row>
    <row r="2491" ht="30" customHeight="1" spans="1:3">
      <c r="A2491" s="3">
        <v>2490</v>
      </c>
      <c r="B2491" s="5" t="s">
        <v>2427</v>
      </c>
      <c r="C2491" s="3" t="s">
        <v>2063</v>
      </c>
    </row>
    <row r="2492" ht="30" customHeight="1" spans="1:3">
      <c r="A2492" s="3">
        <v>2491</v>
      </c>
      <c r="B2492" s="5" t="s">
        <v>2428</v>
      </c>
      <c r="C2492" s="3" t="s">
        <v>2063</v>
      </c>
    </row>
    <row r="2493" ht="30" customHeight="1" spans="1:3">
      <c r="A2493" s="3">
        <v>2492</v>
      </c>
      <c r="B2493" s="6" t="s">
        <v>1640</v>
      </c>
      <c r="C2493" s="3" t="s">
        <v>2063</v>
      </c>
    </row>
    <row r="2494" ht="30" customHeight="1" spans="1:3">
      <c r="A2494" s="3">
        <v>2493</v>
      </c>
      <c r="B2494" s="6" t="s">
        <v>2429</v>
      </c>
      <c r="C2494" s="3" t="s">
        <v>2063</v>
      </c>
    </row>
    <row r="2495" ht="30" customHeight="1" spans="1:3">
      <c r="A2495" s="3">
        <v>2494</v>
      </c>
      <c r="B2495" s="6" t="s">
        <v>2430</v>
      </c>
      <c r="C2495" s="3" t="s">
        <v>2063</v>
      </c>
    </row>
    <row r="2496" ht="30" customHeight="1" spans="1:3">
      <c r="A2496" s="3">
        <v>2495</v>
      </c>
      <c r="B2496" s="6" t="s">
        <v>2431</v>
      </c>
      <c r="C2496" s="3" t="s">
        <v>2063</v>
      </c>
    </row>
    <row r="2497" ht="30" customHeight="1" spans="1:3">
      <c r="A2497" s="3">
        <v>2496</v>
      </c>
      <c r="B2497" s="6" t="s">
        <v>2432</v>
      </c>
      <c r="C2497" s="3" t="s">
        <v>2063</v>
      </c>
    </row>
    <row r="2498" ht="30" customHeight="1" spans="1:3">
      <c r="A2498" s="3">
        <v>2497</v>
      </c>
      <c r="B2498" s="6" t="s">
        <v>2433</v>
      </c>
      <c r="C2498" s="3" t="s">
        <v>2063</v>
      </c>
    </row>
    <row r="2499" ht="30" customHeight="1" spans="1:3">
      <c r="A2499" s="3">
        <v>2498</v>
      </c>
      <c r="B2499" s="6" t="s">
        <v>2434</v>
      </c>
      <c r="C2499" s="3" t="s">
        <v>2063</v>
      </c>
    </row>
    <row r="2500" ht="30" customHeight="1" spans="1:3">
      <c r="A2500" s="3">
        <v>2499</v>
      </c>
      <c r="B2500" s="6" t="s">
        <v>2435</v>
      </c>
      <c r="C2500" s="3" t="s">
        <v>2063</v>
      </c>
    </row>
    <row r="2501" ht="30" customHeight="1" spans="1:3">
      <c r="A2501" s="3">
        <v>2500</v>
      </c>
      <c r="B2501" s="6" t="s">
        <v>1547</v>
      </c>
      <c r="C2501" s="3" t="s">
        <v>2063</v>
      </c>
    </row>
    <row r="2502" ht="30" customHeight="1" spans="1:3">
      <c r="A2502" s="3">
        <v>2501</v>
      </c>
      <c r="B2502" s="6" t="s">
        <v>2436</v>
      </c>
      <c r="C2502" s="3" t="s">
        <v>2063</v>
      </c>
    </row>
    <row r="2503" ht="30" customHeight="1" spans="1:3">
      <c r="A2503" s="3">
        <v>2502</v>
      </c>
      <c r="B2503" s="6" t="s">
        <v>2437</v>
      </c>
      <c r="C2503" s="3" t="s">
        <v>2063</v>
      </c>
    </row>
    <row r="2504" ht="30" customHeight="1" spans="1:3">
      <c r="A2504" s="3">
        <v>2503</v>
      </c>
      <c r="B2504" s="6" t="s">
        <v>2438</v>
      </c>
      <c r="C2504" s="3" t="s">
        <v>2063</v>
      </c>
    </row>
    <row r="2505" ht="30" customHeight="1" spans="1:3">
      <c r="A2505" s="3">
        <v>2504</v>
      </c>
      <c r="B2505" s="6" t="s">
        <v>1569</v>
      </c>
      <c r="C2505" s="3" t="s">
        <v>2063</v>
      </c>
    </row>
    <row r="2506" ht="30" customHeight="1" spans="1:3">
      <c r="A2506" s="3">
        <v>2505</v>
      </c>
      <c r="B2506" s="6" t="s">
        <v>2439</v>
      </c>
      <c r="C2506" s="3" t="s">
        <v>2063</v>
      </c>
    </row>
    <row r="2507" ht="30" customHeight="1" spans="1:3">
      <c r="A2507" s="3">
        <v>2506</v>
      </c>
      <c r="B2507" s="6" t="s">
        <v>2440</v>
      </c>
      <c r="C2507" s="3" t="s">
        <v>2063</v>
      </c>
    </row>
    <row r="2508" ht="30" customHeight="1" spans="1:3">
      <c r="A2508" s="3">
        <v>2507</v>
      </c>
      <c r="B2508" s="6" t="s">
        <v>2441</v>
      </c>
      <c r="C2508" s="3" t="s">
        <v>2063</v>
      </c>
    </row>
    <row r="2509" ht="30" customHeight="1" spans="1:3">
      <c r="A2509" s="3">
        <v>2508</v>
      </c>
      <c r="B2509" s="6" t="s">
        <v>2442</v>
      </c>
      <c r="C2509" s="3" t="s">
        <v>2063</v>
      </c>
    </row>
    <row r="2510" ht="30" customHeight="1" spans="1:3">
      <c r="A2510" s="3">
        <v>2509</v>
      </c>
      <c r="B2510" s="6" t="s">
        <v>1568</v>
      </c>
      <c r="C2510" s="3" t="s">
        <v>2063</v>
      </c>
    </row>
    <row r="2511" ht="30" customHeight="1" spans="1:3">
      <c r="A2511" s="3">
        <v>2510</v>
      </c>
      <c r="B2511" s="5" t="s">
        <v>1513</v>
      </c>
      <c r="C2511" s="3" t="s">
        <v>2063</v>
      </c>
    </row>
    <row r="2512" ht="30" customHeight="1" spans="1:3">
      <c r="A2512" s="3">
        <v>2511</v>
      </c>
      <c r="B2512" s="6" t="s">
        <v>2443</v>
      </c>
      <c r="C2512" s="3" t="s">
        <v>2063</v>
      </c>
    </row>
    <row r="2513" ht="30" customHeight="1" spans="1:3">
      <c r="A2513" s="3">
        <v>2512</v>
      </c>
      <c r="B2513" s="6" t="s">
        <v>1554</v>
      </c>
      <c r="C2513" s="3" t="s">
        <v>2063</v>
      </c>
    </row>
    <row r="2514" ht="30" customHeight="1" spans="1:3">
      <c r="A2514" s="3">
        <v>2513</v>
      </c>
      <c r="B2514" s="6" t="s">
        <v>2444</v>
      </c>
      <c r="C2514" s="3" t="s">
        <v>2063</v>
      </c>
    </row>
    <row r="2515" ht="30" customHeight="1" spans="1:3">
      <c r="A2515" s="3">
        <v>2514</v>
      </c>
      <c r="B2515" s="6" t="s">
        <v>1515</v>
      </c>
      <c r="C2515" s="3" t="s">
        <v>2063</v>
      </c>
    </row>
    <row r="2516" ht="30" customHeight="1" spans="1:3">
      <c r="A2516" s="3">
        <v>2515</v>
      </c>
      <c r="B2516" s="6" t="s">
        <v>2445</v>
      </c>
      <c r="C2516" s="3" t="s">
        <v>2063</v>
      </c>
    </row>
    <row r="2517" ht="30" customHeight="1" spans="1:3">
      <c r="A2517" s="3">
        <v>2516</v>
      </c>
      <c r="B2517" s="6" t="s">
        <v>2446</v>
      </c>
      <c r="C2517" s="3" t="s">
        <v>2063</v>
      </c>
    </row>
    <row r="2518" ht="30" customHeight="1" spans="1:3">
      <c r="A2518" s="3">
        <v>2517</v>
      </c>
      <c r="B2518" s="6" t="s">
        <v>2447</v>
      </c>
      <c r="C2518" s="3" t="s">
        <v>2063</v>
      </c>
    </row>
    <row r="2519" ht="30" customHeight="1" spans="1:3">
      <c r="A2519" s="3">
        <v>2518</v>
      </c>
      <c r="B2519" s="6" t="s">
        <v>2448</v>
      </c>
      <c r="C2519" s="3" t="s">
        <v>2063</v>
      </c>
    </row>
    <row r="2520" ht="30" customHeight="1" spans="1:3">
      <c r="A2520" s="3">
        <v>2519</v>
      </c>
      <c r="B2520" s="6" t="s">
        <v>2449</v>
      </c>
      <c r="C2520" s="3" t="s">
        <v>2063</v>
      </c>
    </row>
    <row r="2521" ht="30" customHeight="1" spans="1:3">
      <c r="A2521" s="3">
        <v>2520</v>
      </c>
      <c r="B2521" s="6" t="s">
        <v>2450</v>
      </c>
      <c r="C2521" s="3" t="s">
        <v>2063</v>
      </c>
    </row>
    <row r="2522" ht="30" customHeight="1" spans="1:3">
      <c r="A2522" s="3">
        <v>2521</v>
      </c>
      <c r="B2522" s="6" t="s">
        <v>2451</v>
      </c>
      <c r="C2522" s="3" t="s">
        <v>2063</v>
      </c>
    </row>
    <row r="2523" ht="30" customHeight="1" spans="1:3">
      <c r="A2523" s="3">
        <v>2522</v>
      </c>
      <c r="B2523" s="6" t="s">
        <v>1513</v>
      </c>
      <c r="C2523" s="3" t="s">
        <v>2063</v>
      </c>
    </row>
    <row r="2524" ht="30" customHeight="1" spans="1:3">
      <c r="A2524" s="3">
        <v>2523</v>
      </c>
      <c r="B2524" s="6" t="s">
        <v>2452</v>
      </c>
      <c r="C2524" s="3" t="s">
        <v>2063</v>
      </c>
    </row>
    <row r="2525" ht="30" customHeight="1" spans="1:3">
      <c r="A2525" s="3">
        <v>2524</v>
      </c>
      <c r="B2525" s="6" t="s">
        <v>2453</v>
      </c>
      <c r="C2525" s="3" t="s">
        <v>2063</v>
      </c>
    </row>
    <row r="2526" ht="30" customHeight="1" spans="1:3">
      <c r="A2526" s="3">
        <v>2525</v>
      </c>
      <c r="B2526" s="6" t="s">
        <v>2454</v>
      </c>
      <c r="C2526" s="3" t="s">
        <v>2063</v>
      </c>
    </row>
    <row r="2527" ht="30" customHeight="1" spans="1:3">
      <c r="A2527" s="3">
        <v>2526</v>
      </c>
      <c r="B2527" s="6" t="s">
        <v>2455</v>
      </c>
      <c r="C2527" s="3" t="s">
        <v>2063</v>
      </c>
    </row>
    <row r="2528" ht="30" customHeight="1" spans="1:3">
      <c r="A2528" s="3">
        <v>2527</v>
      </c>
      <c r="B2528" s="6" t="s">
        <v>2456</v>
      </c>
      <c r="C2528" s="3" t="s">
        <v>2063</v>
      </c>
    </row>
    <row r="2529" ht="30" customHeight="1" spans="1:3">
      <c r="A2529" s="3">
        <v>2528</v>
      </c>
      <c r="B2529" s="6" t="s">
        <v>2457</v>
      </c>
      <c r="C2529" s="3" t="s">
        <v>2063</v>
      </c>
    </row>
    <row r="2530" ht="30" customHeight="1" spans="1:3">
      <c r="A2530" s="3">
        <v>2529</v>
      </c>
      <c r="B2530" s="6" t="s">
        <v>2458</v>
      </c>
      <c r="C2530" s="3" t="s">
        <v>2063</v>
      </c>
    </row>
    <row r="2531" ht="30" customHeight="1" spans="1:3">
      <c r="A2531" s="3">
        <v>2530</v>
      </c>
      <c r="B2531" s="6" t="s">
        <v>2459</v>
      </c>
      <c r="C2531" s="3" t="s">
        <v>2063</v>
      </c>
    </row>
    <row r="2532" ht="30" customHeight="1" spans="1:3">
      <c r="A2532" s="3">
        <v>2531</v>
      </c>
      <c r="B2532" s="6" t="s">
        <v>2460</v>
      </c>
      <c r="C2532" s="3" t="s">
        <v>2063</v>
      </c>
    </row>
    <row r="2533" ht="30" customHeight="1" spans="1:3">
      <c r="A2533" s="3">
        <v>2532</v>
      </c>
      <c r="B2533" s="6" t="s">
        <v>2461</v>
      </c>
      <c r="C2533" s="3" t="s">
        <v>2063</v>
      </c>
    </row>
    <row r="2534" ht="30" customHeight="1" spans="1:3">
      <c r="A2534" s="3">
        <v>2533</v>
      </c>
      <c r="B2534" s="6" t="s">
        <v>2462</v>
      </c>
      <c r="C2534" s="3" t="s">
        <v>2063</v>
      </c>
    </row>
    <row r="2535" ht="30" customHeight="1" spans="1:3">
      <c r="A2535" s="3">
        <v>2534</v>
      </c>
      <c r="B2535" s="6" t="s">
        <v>2463</v>
      </c>
      <c r="C2535" s="3" t="s">
        <v>2063</v>
      </c>
    </row>
    <row r="2536" ht="30" customHeight="1" spans="1:3">
      <c r="A2536" s="3">
        <v>2535</v>
      </c>
      <c r="B2536" s="6" t="s">
        <v>2464</v>
      </c>
      <c r="C2536" s="3" t="s">
        <v>2063</v>
      </c>
    </row>
    <row r="2537" ht="30" customHeight="1" spans="1:3">
      <c r="A2537" s="3">
        <v>2536</v>
      </c>
      <c r="B2537" s="6" t="s">
        <v>2465</v>
      </c>
      <c r="C2537" s="3" t="s">
        <v>2063</v>
      </c>
    </row>
    <row r="2538" ht="30" customHeight="1" spans="1:3">
      <c r="A2538" s="3">
        <v>2537</v>
      </c>
      <c r="B2538" s="6" t="s">
        <v>1518</v>
      </c>
      <c r="C2538" s="3" t="s">
        <v>2063</v>
      </c>
    </row>
    <row r="2539" ht="30" customHeight="1" spans="1:3">
      <c r="A2539" s="3">
        <v>2538</v>
      </c>
      <c r="B2539" s="6" t="s">
        <v>2466</v>
      </c>
      <c r="C2539" s="3" t="s">
        <v>2063</v>
      </c>
    </row>
    <row r="2540" ht="30" customHeight="1" spans="1:3">
      <c r="A2540" s="3">
        <v>2539</v>
      </c>
      <c r="B2540" s="6" t="s">
        <v>2467</v>
      </c>
      <c r="C2540" s="3" t="s">
        <v>2063</v>
      </c>
    </row>
    <row r="2541" ht="30" customHeight="1" spans="1:3">
      <c r="A2541" s="3">
        <v>2540</v>
      </c>
      <c r="B2541" s="6" t="s">
        <v>2468</v>
      </c>
      <c r="C2541" s="3" t="s">
        <v>2063</v>
      </c>
    </row>
    <row r="2542" ht="30" customHeight="1" spans="1:3">
      <c r="A2542" s="3">
        <v>2541</v>
      </c>
      <c r="B2542" s="6" t="s">
        <v>2469</v>
      </c>
      <c r="C2542" s="3" t="s">
        <v>2063</v>
      </c>
    </row>
    <row r="2543" ht="30" customHeight="1" spans="1:3">
      <c r="A2543" s="3">
        <v>2542</v>
      </c>
      <c r="B2543" s="16" t="s">
        <v>2470</v>
      </c>
      <c r="C2543" s="3" t="s">
        <v>2063</v>
      </c>
    </row>
    <row r="2544" ht="30" customHeight="1" spans="1:3">
      <c r="A2544" s="3">
        <v>2543</v>
      </c>
      <c r="B2544" s="6" t="s">
        <v>2447</v>
      </c>
      <c r="C2544" s="3" t="s">
        <v>2063</v>
      </c>
    </row>
    <row r="2545" ht="30" customHeight="1" spans="1:3">
      <c r="A2545" s="3">
        <v>2544</v>
      </c>
      <c r="B2545" s="16" t="s">
        <v>2471</v>
      </c>
      <c r="C2545" s="3" t="s">
        <v>2063</v>
      </c>
    </row>
    <row r="2546" ht="30" customHeight="1" spans="1:3">
      <c r="A2546" s="3">
        <v>2545</v>
      </c>
      <c r="B2546" s="16" t="s">
        <v>2472</v>
      </c>
      <c r="C2546" s="3" t="s">
        <v>2063</v>
      </c>
    </row>
    <row r="2547" ht="30" customHeight="1" spans="1:3">
      <c r="A2547" s="3">
        <v>2546</v>
      </c>
      <c r="B2547" s="16" t="s">
        <v>2473</v>
      </c>
      <c r="C2547" s="3" t="s">
        <v>2063</v>
      </c>
    </row>
    <row r="2548" ht="30" customHeight="1" spans="1:3">
      <c r="A2548" s="3">
        <v>2547</v>
      </c>
      <c r="B2548" s="16" t="s">
        <v>2474</v>
      </c>
      <c r="C2548" s="3" t="s">
        <v>2063</v>
      </c>
    </row>
    <row r="2549" ht="30" customHeight="1" spans="1:3">
      <c r="A2549" s="3">
        <v>2548</v>
      </c>
      <c r="B2549" s="16" t="s">
        <v>2475</v>
      </c>
      <c r="C2549" s="3" t="s">
        <v>2063</v>
      </c>
    </row>
    <row r="2550" ht="30" customHeight="1" spans="1:3">
      <c r="A2550" s="3">
        <v>2549</v>
      </c>
      <c r="B2550" s="16" t="s">
        <v>2476</v>
      </c>
      <c r="C2550" s="3" t="s">
        <v>2063</v>
      </c>
    </row>
    <row r="2551" ht="30" customHeight="1" spans="1:3">
      <c r="A2551" s="3">
        <v>2550</v>
      </c>
      <c r="B2551" s="16" t="s">
        <v>2477</v>
      </c>
      <c r="C2551" s="3" t="s">
        <v>2063</v>
      </c>
    </row>
    <row r="2552" ht="30" customHeight="1" spans="1:3">
      <c r="A2552" s="3">
        <v>2551</v>
      </c>
      <c r="B2552" s="16" t="s">
        <v>2478</v>
      </c>
      <c r="C2552" s="3" t="s">
        <v>2063</v>
      </c>
    </row>
    <row r="2553" ht="30" customHeight="1" spans="1:3">
      <c r="A2553" s="3">
        <v>2552</v>
      </c>
      <c r="B2553" s="16" t="s">
        <v>2479</v>
      </c>
      <c r="C2553" s="3" t="s">
        <v>2063</v>
      </c>
    </row>
    <row r="2554" ht="30" customHeight="1" spans="1:3">
      <c r="A2554" s="3">
        <v>2553</v>
      </c>
      <c r="B2554" s="16" t="s">
        <v>2480</v>
      </c>
      <c r="C2554" s="3" t="s">
        <v>2063</v>
      </c>
    </row>
    <row r="2555" ht="30" customHeight="1" spans="1:3">
      <c r="A2555" s="3">
        <v>2554</v>
      </c>
      <c r="B2555" s="16" t="s">
        <v>2481</v>
      </c>
      <c r="C2555" s="3" t="s">
        <v>2063</v>
      </c>
    </row>
    <row r="2556" ht="30" customHeight="1" spans="1:3">
      <c r="A2556" s="3">
        <v>2555</v>
      </c>
      <c r="B2556" s="16" t="s">
        <v>2482</v>
      </c>
      <c r="C2556" s="3" t="s">
        <v>2063</v>
      </c>
    </row>
    <row r="2557" ht="30" customHeight="1" spans="1:3">
      <c r="A2557" s="3">
        <v>2556</v>
      </c>
      <c r="B2557" s="16" t="s">
        <v>2483</v>
      </c>
      <c r="C2557" s="3" t="s">
        <v>2063</v>
      </c>
    </row>
    <row r="2558" ht="30" customHeight="1" spans="1:3">
      <c r="A2558" s="3">
        <v>2557</v>
      </c>
      <c r="B2558" s="16" t="s">
        <v>2484</v>
      </c>
      <c r="C2558" s="3" t="s">
        <v>2063</v>
      </c>
    </row>
    <row r="2559" ht="30" customHeight="1" spans="1:3">
      <c r="A2559" s="3">
        <v>2558</v>
      </c>
      <c r="B2559" s="16" t="s">
        <v>2485</v>
      </c>
      <c r="C2559" s="3" t="s">
        <v>2063</v>
      </c>
    </row>
    <row r="2560" ht="30" customHeight="1" spans="1:3">
      <c r="A2560" s="3">
        <v>2559</v>
      </c>
      <c r="B2560" s="6" t="s">
        <v>2486</v>
      </c>
      <c r="C2560" s="3" t="s">
        <v>2063</v>
      </c>
    </row>
    <row r="2561" ht="30" customHeight="1" spans="1:3">
      <c r="A2561" s="3">
        <v>2560</v>
      </c>
      <c r="B2561" s="16" t="s">
        <v>2487</v>
      </c>
      <c r="C2561" s="3" t="s">
        <v>2063</v>
      </c>
    </row>
    <row r="2562" ht="30" customHeight="1" spans="1:3">
      <c r="A2562" s="3">
        <v>2561</v>
      </c>
      <c r="B2562" s="16" t="s">
        <v>2488</v>
      </c>
      <c r="C2562" s="3" t="s">
        <v>2063</v>
      </c>
    </row>
    <row r="2563" ht="30" customHeight="1" spans="1:3">
      <c r="A2563" s="3">
        <v>2562</v>
      </c>
      <c r="B2563" s="16" t="s">
        <v>2489</v>
      </c>
      <c r="C2563" s="3" t="s">
        <v>2063</v>
      </c>
    </row>
    <row r="2564" ht="30" customHeight="1" spans="1:3">
      <c r="A2564" s="3">
        <v>2563</v>
      </c>
      <c r="B2564" s="16" t="s">
        <v>1609</v>
      </c>
      <c r="C2564" s="3" t="s">
        <v>2063</v>
      </c>
    </row>
    <row r="2565" ht="30" customHeight="1" spans="1:3">
      <c r="A2565" s="3">
        <v>2564</v>
      </c>
      <c r="B2565" s="16" t="s">
        <v>2490</v>
      </c>
      <c r="C2565" s="3" t="s">
        <v>2063</v>
      </c>
    </row>
    <row r="2566" ht="30" customHeight="1" spans="1:3">
      <c r="A2566" s="3">
        <v>2565</v>
      </c>
      <c r="B2566" s="16" t="s">
        <v>2491</v>
      </c>
      <c r="C2566" s="3" t="s">
        <v>2063</v>
      </c>
    </row>
    <row r="2567" ht="30" customHeight="1" spans="1:3">
      <c r="A2567" s="3">
        <v>2566</v>
      </c>
      <c r="B2567" s="8" t="s">
        <v>2492</v>
      </c>
      <c r="C2567" s="3" t="s">
        <v>2063</v>
      </c>
    </row>
    <row r="2568" ht="30" customHeight="1" spans="1:3">
      <c r="A2568" s="3">
        <v>2567</v>
      </c>
      <c r="B2568" s="8" t="s">
        <v>2493</v>
      </c>
      <c r="C2568" s="3" t="s">
        <v>2063</v>
      </c>
    </row>
    <row r="2569" ht="30" customHeight="1" spans="1:3">
      <c r="A2569" s="3">
        <v>2568</v>
      </c>
      <c r="B2569" s="8" t="s">
        <v>2494</v>
      </c>
      <c r="C2569" s="3" t="s">
        <v>2063</v>
      </c>
    </row>
    <row r="2570" ht="30" customHeight="1" spans="1:3">
      <c r="A2570" s="3">
        <v>2569</v>
      </c>
      <c r="B2570" s="5" t="s">
        <v>289</v>
      </c>
      <c r="C2570" s="3" t="s">
        <v>2063</v>
      </c>
    </row>
    <row r="2571" ht="30" customHeight="1" spans="1:3">
      <c r="A2571" s="3">
        <v>2570</v>
      </c>
      <c r="B2571" s="5" t="s">
        <v>299</v>
      </c>
      <c r="C2571" s="3" t="s">
        <v>2063</v>
      </c>
    </row>
    <row r="2572" ht="30" customHeight="1" spans="1:3">
      <c r="A2572" s="3">
        <v>2571</v>
      </c>
      <c r="B2572" s="5" t="s">
        <v>2495</v>
      </c>
      <c r="C2572" s="3" t="s">
        <v>2063</v>
      </c>
    </row>
    <row r="2573" ht="30" customHeight="1" spans="1:3">
      <c r="A2573" s="3">
        <v>2572</v>
      </c>
      <c r="B2573" s="5" t="s">
        <v>2496</v>
      </c>
      <c r="C2573" s="3" t="s">
        <v>2063</v>
      </c>
    </row>
    <row r="2574" ht="30" customHeight="1" spans="1:3">
      <c r="A2574" s="3">
        <v>2573</v>
      </c>
      <c r="B2574" s="5" t="s">
        <v>2497</v>
      </c>
      <c r="C2574" s="3" t="s">
        <v>2063</v>
      </c>
    </row>
    <row r="2575" ht="30" customHeight="1" spans="1:3">
      <c r="A2575" s="3">
        <v>2574</v>
      </c>
      <c r="B2575" s="5" t="s">
        <v>2498</v>
      </c>
      <c r="C2575" s="3" t="s">
        <v>2063</v>
      </c>
    </row>
    <row r="2576" ht="30" customHeight="1" spans="1:3">
      <c r="A2576" s="3">
        <v>2575</v>
      </c>
      <c r="B2576" s="5" t="s">
        <v>2499</v>
      </c>
      <c r="C2576" s="3" t="s">
        <v>2063</v>
      </c>
    </row>
    <row r="2577" ht="30" customHeight="1" spans="1:3">
      <c r="A2577" s="3">
        <v>2576</v>
      </c>
      <c r="B2577" s="5" t="s">
        <v>2500</v>
      </c>
      <c r="C2577" s="3" t="s">
        <v>2063</v>
      </c>
    </row>
    <row r="2578" ht="30" customHeight="1" spans="1:3">
      <c r="A2578" s="3">
        <v>2577</v>
      </c>
      <c r="B2578" s="5" t="s">
        <v>2501</v>
      </c>
      <c r="C2578" s="3" t="s">
        <v>2063</v>
      </c>
    </row>
    <row r="2579" ht="30" customHeight="1" spans="1:3">
      <c r="A2579" s="3">
        <v>2578</v>
      </c>
      <c r="B2579" s="5" t="s">
        <v>2502</v>
      </c>
      <c r="C2579" s="3" t="s">
        <v>2063</v>
      </c>
    </row>
    <row r="2580" ht="30" customHeight="1" spans="1:3">
      <c r="A2580" s="3">
        <v>2579</v>
      </c>
      <c r="B2580" s="5" t="s">
        <v>2503</v>
      </c>
      <c r="C2580" s="3" t="s">
        <v>2063</v>
      </c>
    </row>
    <row r="2581" ht="30" customHeight="1" spans="1:3">
      <c r="A2581" s="3">
        <v>2580</v>
      </c>
      <c r="B2581" s="5" t="s">
        <v>2504</v>
      </c>
      <c r="C2581" s="3" t="s">
        <v>2063</v>
      </c>
    </row>
    <row r="2582" ht="30" customHeight="1" spans="1:3">
      <c r="A2582" s="3">
        <v>2581</v>
      </c>
      <c r="B2582" s="5" t="s">
        <v>2505</v>
      </c>
      <c r="C2582" s="3" t="s">
        <v>2063</v>
      </c>
    </row>
    <row r="2583" ht="30" customHeight="1" spans="1:3">
      <c r="A2583" s="3">
        <v>2582</v>
      </c>
      <c r="B2583" s="5" t="s">
        <v>2506</v>
      </c>
      <c r="C2583" s="3" t="s">
        <v>2063</v>
      </c>
    </row>
    <row r="2584" ht="30" customHeight="1" spans="1:3">
      <c r="A2584" s="3">
        <v>2583</v>
      </c>
      <c r="B2584" s="5" t="s">
        <v>2507</v>
      </c>
      <c r="C2584" s="3" t="s">
        <v>2063</v>
      </c>
    </row>
    <row r="2585" ht="30" customHeight="1" spans="1:3">
      <c r="A2585" s="3">
        <v>2584</v>
      </c>
      <c r="B2585" s="5" t="s">
        <v>2508</v>
      </c>
      <c r="C2585" s="3" t="s">
        <v>2063</v>
      </c>
    </row>
    <row r="2586" ht="30" customHeight="1" spans="1:3">
      <c r="A2586" s="3">
        <v>2585</v>
      </c>
      <c r="B2586" s="5" t="s">
        <v>2509</v>
      </c>
      <c r="C2586" s="3" t="s">
        <v>2063</v>
      </c>
    </row>
    <row r="2587" ht="30" customHeight="1" spans="1:3">
      <c r="A2587" s="3">
        <v>2586</v>
      </c>
      <c r="B2587" s="5" t="s">
        <v>2510</v>
      </c>
      <c r="C2587" s="3" t="s">
        <v>2063</v>
      </c>
    </row>
    <row r="2588" ht="30" customHeight="1" spans="1:3">
      <c r="A2588" s="3">
        <v>2587</v>
      </c>
      <c r="B2588" s="5" t="s">
        <v>2511</v>
      </c>
      <c r="C2588" s="3" t="s">
        <v>2063</v>
      </c>
    </row>
    <row r="2589" ht="30" customHeight="1" spans="1:3">
      <c r="A2589" s="3">
        <v>2588</v>
      </c>
      <c r="B2589" s="5" t="s">
        <v>263</v>
      </c>
      <c r="C2589" s="3" t="s">
        <v>2063</v>
      </c>
    </row>
    <row r="2590" ht="30" customHeight="1" spans="1:3">
      <c r="A2590" s="3">
        <v>2589</v>
      </c>
      <c r="B2590" s="5" t="s">
        <v>2512</v>
      </c>
      <c r="C2590" s="3" t="s">
        <v>2063</v>
      </c>
    </row>
    <row r="2591" ht="30" customHeight="1" spans="1:3">
      <c r="A2591" s="3">
        <v>2590</v>
      </c>
      <c r="B2591" s="5" t="s">
        <v>2513</v>
      </c>
      <c r="C2591" s="3" t="s">
        <v>2063</v>
      </c>
    </row>
    <row r="2592" ht="30" customHeight="1" spans="1:3">
      <c r="A2592" s="3">
        <v>2591</v>
      </c>
      <c r="B2592" s="5" t="s">
        <v>2514</v>
      </c>
      <c r="C2592" s="3" t="s">
        <v>2063</v>
      </c>
    </row>
    <row r="2593" ht="30" customHeight="1" spans="1:3">
      <c r="A2593" s="3">
        <v>2592</v>
      </c>
      <c r="B2593" s="5" t="s">
        <v>2515</v>
      </c>
      <c r="C2593" s="3" t="s">
        <v>2063</v>
      </c>
    </row>
    <row r="2594" ht="30" customHeight="1" spans="1:3">
      <c r="A2594" s="3">
        <v>2593</v>
      </c>
      <c r="B2594" s="17" t="s">
        <v>255</v>
      </c>
      <c r="C2594" s="3" t="s">
        <v>2063</v>
      </c>
    </row>
    <row r="2595" ht="30" customHeight="1" spans="1:3">
      <c r="A2595" s="3">
        <v>2594</v>
      </c>
      <c r="B2595" s="17" t="s">
        <v>251</v>
      </c>
      <c r="C2595" s="3" t="s">
        <v>2063</v>
      </c>
    </row>
    <row r="2596" ht="30" customHeight="1" spans="1:3">
      <c r="A2596" s="3">
        <v>2595</v>
      </c>
      <c r="B2596" s="17" t="s">
        <v>2516</v>
      </c>
      <c r="C2596" s="3" t="s">
        <v>2063</v>
      </c>
    </row>
    <row r="2597" ht="30" customHeight="1" spans="1:3">
      <c r="A2597" s="3">
        <v>2596</v>
      </c>
      <c r="B2597" s="17" t="s">
        <v>348</v>
      </c>
      <c r="C2597" s="3" t="s">
        <v>2063</v>
      </c>
    </row>
    <row r="2598" ht="30" customHeight="1" spans="1:3">
      <c r="A2598" s="3">
        <v>2597</v>
      </c>
      <c r="B2598" s="17" t="s">
        <v>2517</v>
      </c>
      <c r="C2598" s="3" t="s">
        <v>2063</v>
      </c>
    </row>
    <row r="2599" ht="30" customHeight="1" spans="1:3">
      <c r="A2599" s="3">
        <v>2598</v>
      </c>
      <c r="B2599" s="5" t="s">
        <v>2518</v>
      </c>
      <c r="C2599" s="3" t="s">
        <v>2063</v>
      </c>
    </row>
    <row r="2600" ht="30" customHeight="1" spans="1:3">
      <c r="A2600" s="3">
        <v>2599</v>
      </c>
      <c r="B2600" s="17" t="s">
        <v>2519</v>
      </c>
      <c r="C2600" s="3" t="s">
        <v>2063</v>
      </c>
    </row>
    <row r="2601" ht="30" customHeight="1" spans="1:3">
      <c r="A2601" s="3">
        <v>2600</v>
      </c>
      <c r="B2601" s="17" t="s">
        <v>2520</v>
      </c>
      <c r="C2601" s="3" t="s">
        <v>2063</v>
      </c>
    </row>
    <row r="2602" ht="30" customHeight="1" spans="1:3">
      <c r="A2602" s="3">
        <v>2601</v>
      </c>
      <c r="B2602" s="17" t="s">
        <v>2521</v>
      </c>
      <c r="C2602" s="3" t="s">
        <v>2063</v>
      </c>
    </row>
    <row r="2603" ht="30" customHeight="1" spans="1:3">
      <c r="A2603" s="3">
        <v>2602</v>
      </c>
      <c r="B2603" s="17" t="s">
        <v>307</v>
      </c>
      <c r="C2603" s="3" t="s">
        <v>2063</v>
      </c>
    </row>
    <row r="2604" ht="30" customHeight="1" spans="1:3">
      <c r="A2604" s="3">
        <v>2603</v>
      </c>
      <c r="B2604" s="17" t="s">
        <v>2522</v>
      </c>
      <c r="C2604" s="3" t="s">
        <v>2063</v>
      </c>
    </row>
    <row r="2605" ht="30" customHeight="1" spans="1:3">
      <c r="A2605" s="3">
        <v>2604</v>
      </c>
      <c r="B2605" s="17" t="s">
        <v>2523</v>
      </c>
      <c r="C2605" s="3" t="s">
        <v>2063</v>
      </c>
    </row>
    <row r="2606" ht="30" customHeight="1" spans="1:3">
      <c r="A2606" s="3">
        <v>2605</v>
      </c>
      <c r="B2606" s="18" t="s">
        <v>2524</v>
      </c>
      <c r="C2606" s="3" t="s">
        <v>2063</v>
      </c>
    </row>
    <row r="2607" ht="30" customHeight="1" spans="1:3">
      <c r="A2607" s="3">
        <v>2606</v>
      </c>
      <c r="B2607" s="18" t="s">
        <v>2525</v>
      </c>
      <c r="C2607" s="3" t="s">
        <v>2063</v>
      </c>
    </row>
    <row r="2608" ht="30" customHeight="1" spans="1:3">
      <c r="A2608" s="3">
        <v>2607</v>
      </c>
      <c r="B2608" s="11" t="s">
        <v>2526</v>
      </c>
      <c r="C2608" s="3" t="s">
        <v>2063</v>
      </c>
    </row>
    <row r="2609" ht="30" customHeight="1" spans="1:3">
      <c r="A2609" s="3">
        <v>2608</v>
      </c>
      <c r="B2609" s="11" t="s">
        <v>2527</v>
      </c>
      <c r="C2609" s="3" t="s">
        <v>2063</v>
      </c>
    </row>
    <row r="2610" ht="30" customHeight="1" spans="1:3">
      <c r="A2610" s="3">
        <v>2609</v>
      </c>
      <c r="B2610" s="18" t="s">
        <v>2528</v>
      </c>
      <c r="C2610" s="3" t="s">
        <v>2063</v>
      </c>
    </row>
    <row r="2611" ht="30" customHeight="1" spans="1:3">
      <c r="A2611" s="3">
        <v>2610</v>
      </c>
      <c r="B2611" s="11" t="s">
        <v>2529</v>
      </c>
      <c r="C2611" s="3" t="s">
        <v>2063</v>
      </c>
    </row>
    <row r="2612" ht="30" customHeight="1" spans="1:3">
      <c r="A2612" s="3">
        <v>2611</v>
      </c>
      <c r="B2612" s="11" t="s">
        <v>2530</v>
      </c>
      <c r="C2612" s="3" t="s">
        <v>2063</v>
      </c>
    </row>
    <row r="2613" ht="30" customHeight="1" spans="1:3">
      <c r="A2613" s="3">
        <v>2612</v>
      </c>
      <c r="B2613" s="11" t="s">
        <v>2531</v>
      </c>
      <c r="C2613" s="3" t="s">
        <v>2063</v>
      </c>
    </row>
    <row r="2614" ht="30" customHeight="1" spans="1:3">
      <c r="A2614" s="3">
        <v>2613</v>
      </c>
      <c r="B2614" s="11" t="s">
        <v>2532</v>
      </c>
      <c r="C2614" s="3" t="s">
        <v>2063</v>
      </c>
    </row>
    <row r="2615" ht="30" customHeight="1" spans="1:3">
      <c r="A2615" s="3">
        <v>2614</v>
      </c>
      <c r="B2615" s="18" t="s">
        <v>2533</v>
      </c>
      <c r="C2615" s="3" t="s">
        <v>2063</v>
      </c>
    </row>
    <row r="2616" ht="30" customHeight="1" spans="1:3">
      <c r="A2616" s="3">
        <v>2615</v>
      </c>
      <c r="B2616" s="18" t="s">
        <v>2534</v>
      </c>
      <c r="C2616" s="3" t="s">
        <v>2063</v>
      </c>
    </row>
    <row r="2617" ht="30" customHeight="1" spans="1:3">
      <c r="A2617" s="3">
        <v>2616</v>
      </c>
      <c r="B2617" s="18" t="s">
        <v>2535</v>
      </c>
      <c r="C2617" s="3" t="s">
        <v>2063</v>
      </c>
    </row>
    <row r="2618" ht="30" customHeight="1" spans="1:3">
      <c r="A2618" s="3">
        <v>2617</v>
      </c>
      <c r="B2618" s="18" t="s">
        <v>2536</v>
      </c>
      <c r="C2618" s="3" t="s">
        <v>2063</v>
      </c>
    </row>
    <row r="2619" ht="30" customHeight="1" spans="1:3">
      <c r="A2619" s="3">
        <v>2618</v>
      </c>
      <c r="B2619" s="18" t="s">
        <v>2537</v>
      </c>
      <c r="C2619" s="3" t="s">
        <v>2063</v>
      </c>
    </row>
    <row r="2620" ht="30" customHeight="1" spans="1:3">
      <c r="A2620" s="3">
        <v>2619</v>
      </c>
      <c r="B2620" s="18" t="s">
        <v>2538</v>
      </c>
      <c r="C2620" s="3" t="s">
        <v>2063</v>
      </c>
    </row>
    <row r="2621" ht="30" customHeight="1" spans="1:3">
      <c r="A2621" s="3">
        <v>2620</v>
      </c>
      <c r="B2621" s="18" t="s">
        <v>2539</v>
      </c>
      <c r="C2621" s="3" t="s">
        <v>2063</v>
      </c>
    </row>
    <row r="2622" ht="30" customHeight="1" spans="1:3">
      <c r="A2622" s="3">
        <v>2621</v>
      </c>
      <c r="B2622" s="18" t="s">
        <v>2540</v>
      </c>
      <c r="C2622" s="3" t="s">
        <v>2063</v>
      </c>
    </row>
    <row r="2623" ht="30" customHeight="1" spans="1:3">
      <c r="A2623" s="3">
        <v>2622</v>
      </c>
      <c r="B2623" s="18" t="s">
        <v>2541</v>
      </c>
      <c r="C2623" s="3" t="s">
        <v>2063</v>
      </c>
    </row>
    <row r="2624" ht="30" customHeight="1" spans="1:3">
      <c r="A2624" s="3">
        <v>2623</v>
      </c>
      <c r="B2624" s="18" t="s">
        <v>2542</v>
      </c>
      <c r="C2624" s="3" t="s">
        <v>2063</v>
      </c>
    </row>
    <row r="2625" ht="30" customHeight="1" spans="1:3">
      <c r="A2625" s="3">
        <v>2624</v>
      </c>
      <c r="B2625" s="5" t="s">
        <v>2543</v>
      </c>
      <c r="C2625" s="3" t="s">
        <v>2063</v>
      </c>
    </row>
    <row r="2626" ht="30" customHeight="1" spans="1:3">
      <c r="A2626" s="3">
        <v>2625</v>
      </c>
      <c r="B2626" s="5" t="s">
        <v>2544</v>
      </c>
      <c r="C2626" s="3" t="s">
        <v>2063</v>
      </c>
    </row>
    <row r="2627" ht="30" customHeight="1" spans="1:3">
      <c r="A2627" s="3">
        <v>2626</v>
      </c>
      <c r="B2627" s="5" t="s">
        <v>2545</v>
      </c>
      <c r="C2627" s="3" t="s">
        <v>2063</v>
      </c>
    </row>
    <row r="2628" ht="30" customHeight="1" spans="1:3">
      <c r="A2628" s="3">
        <v>2627</v>
      </c>
      <c r="B2628" s="5" t="s">
        <v>2546</v>
      </c>
      <c r="C2628" s="3" t="s">
        <v>2063</v>
      </c>
    </row>
    <row r="2629" ht="30" customHeight="1" spans="1:3">
      <c r="A2629" s="3">
        <v>2628</v>
      </c>
      <c r="B2629" s="5" t="s">
        <v>2547</v>
      </c>
      <c r="C2629" s="3" t="s">
        <v>2063</v>
      </c>
    </row>
    <row r="2630" ht="30" customHeight="1" spans="1:3">
      <c r="A2630" s="3">
        <v>2629</v>
      </c>
      <c r="B2630" s="5" t="s">
        <v>2548</v>
      </c>
      <c r="C2630" s="3" t="s">
        <v>2063</v>
      </c>
    </row>
    <row r="2631" ht="30" customHeight="1" spans="1:3">
      <c r="A2631" s="3">
        <v>2630</v>
      </c>
      <c r="B2631" s="5" t="s">
        <v>2549</v>
      </c>
      <c r="C2631" s="3" t="s">
        <v>2063</v>
      </c>
    </row>
    <row r="2632" ht="30" customHeight="1" spans="1:3">
      <c r="A2632" s="3">
        <v>2631</v>
      </c>
      <c r="B2632" s="5" t="s">
        <v>2550</v>
      </c>
      <c r="C2632" s="3" t="s">
        <v>2063</v>
      </c>
    </row>
    <row r="2633" ht="30" customHeight="1" spans="1:3">
      <c r="A2633" s="3">
        <v>2632</v>
      </c>
      <c r="B2633" s="5" t="s">
        <v>2551</v>
      </c>
      <c r="C2633" s="3" t="s">
        <v>2063</v>
      </c>
    </row>
    <row r="2634" ht="30" customHeight="1" spans="1:3">
      <c r="A2634" s="3">
        <v>2633</v>
      </c>
      <c r="B2634" s="5" t="s">
        <v>395</v>
      </c>
      <c r="C2634" s="3" t="s">
        <v>2063</v>
      </c>
    </row>
    <row r="2635" ht="30" customHeight="1" spans="1:3">
      <c r="A2635" s="3">
        <v>2634</v>
      </c>
      <c r="B2635" s="5" t="s">
        <v>2552</v>
      </c>
      <c r="C2635" s="3" t="s">
        <v>2063</v>
      </c>
    </row>
    <row r="2636" ht="30" customHeight="1" spans="1:3">
      <c r="A2636" s="3">
        <v>2635</v>
      </c>
      <c r="B2636" s="5" t="s">
        <v>2553</v>
      </c>
      <c r="C2636" s="3" t="s">
        <v>2063</v>
      </c>
    </row>
    <row r="2637" ht="30" customHeight="1" spans="1:3">
      <c r="A2637" s="3">
        <v>2636</v>
      </c>
      <c r="B2637" s="5" t="s">
        <v>2554</v>
      </c>
      <c r="C2637" s="3" t="s">
        <v>2063</v>
      </c>
    </row>
    <row r="2638" ht="30" customHeight="1" spans="1:3">
      <c r="A2638" s="3">
        <v>2637</v>
      </c>
      <c r="B2638" s="5" t="s">
        <v>2555</v>
      </c>
      <c r="C2638" s="3" t="s">
        <v>2063</v>
      </c>
    </row>
    <row r="2639" ht="30" customHeight="1" spans="1:3">
      <c r="A2639" s="3">
        <v>2638</v>
      </c>
      <c r="B2639" s="5" t="s">
        <v>2556</v>
      </c>
      <c r="C2639" s="3" t="s">
        <v>2063</v>
      </c>
    </row>
    <row r="2640" ht="30" customHeight="1" spans="1:3">
      <c r="A2640" s="3">
        <v>2639</v>
      </c>
      <c r="B2640" s="5" t="s">
        <v>406</v>
      </c>
      <c r="C2640" s="3" t="s">
        <v>2063</v>
      </c>
    </row>
    <row r="2641" ht="30" customHeight="1" spans="1:3">
      <c r="A2641" s="3">
        <v>2640</v>
      </c>
      <c r="B2641" s="5" t="s">
        <v>2557</v>
      </c>
      <c r="C2641" s="3" t="s">
        <v>2063</v>
      </c>
    </row>
    <row r="2642" ht="30" customHeight="1" spans="1:3">
      <c r="A2642" s="3">
        <v>2641</v>
      </c>
      <c r="B2642" s="5" t="s">
        <v>402</v>
      </c>
      <c r="C2642" s="3" t="s">
        <v>2063</v>
      </c>
    </row>
    <row r="2643" ht="30" customHeight="1" spans="1:3">
      <c r="A2643" s="3">
        <v>2642</v>
      </c>
      <c r="B2643" s="5" t="s">
        <v>405</v>
      </c>
      <c r="C2643" s="3" t="s">
        <v>2063</v>
      </c>
    </row>
    <row r="2644" ht="30" customHeight="1" spans="1:3">
      <c r="A2644" s="3">
        <v>2643</v>
      </c>
      <c r="B2644" s="5" t="s">
        <v>425</v>
      </c>
      <c r="C2644" s="3" t="s">
        <v>2063</v>
      </c>
    </row>
    <row r="2645" ht="30" customHeight="1" spans="1:3">
      <c r="A2645" s="3">
        <v>2644</v>
      </c>
      <c r="B2645" s="5" t="s">
        <v>404</v>
      </c>
      <c r="C2645" s="3" t="s">
        <v>2063</v>
      </c>
    </row>
    <row r="2646" ht="30" customHeight="1" spans="1:3">
      <c r="A2646" s="3">
        <v>2645</v>
      </c>
      <c r="B2646" s="5" t="s">
        <v>2558</v>
      </c>
      <c r="C2646" s="3" t="s">
        <v>2063</v>
      </c>
    </row>
    <row r="2647" ht="30" customHeight="1" spans="1:3">
      <c r="A2647" s="3">
        <v>2646</v>
      </c>
      <c r="B2647" s="5" t="s">
        <v>2559</v>
      </c>
      <c r="C2647" s="3" t="s">
        <v>2063</v>
      </c>
    </row>
    <row r="2648" ht="30" customHeight="1" spans="1:3">
      <c r="A2648" s="3">
        <v>2647</v>
      </c>
      <c r="B2648" s="5" t="s">
        <v>2560</v>
      </c>
      <c r="C2648" s="3" t="s">
        <v>2063</v>
      </c>
    </row>
    <row r="2649" ht="30" customHeight="1" spans="1:3">
      <c r="A2649" s="3">
        <v>2648</v>
      </c>
      <c r="B2649" s="5" t="s">
        <v>2561</v>
      </c>
      <c r="C2649" s="3" t="s">
        <v>2063</v>
      </c>
    </row>
    <row r="2650" ht="30" customHeight="1" spans="1:3">
      <c r="A2650" s="3">
        <v>2649</v>
      </c>
      <c r="B2650" s="5" t="s">
        <v>2562</v>
      </c>
      <c r="C2650" s="3" t="s">
        <v>2063</v>
      </c>
    </row>
    <row r="2651" ht="30" customHeight="1" spans="1:3">
      <c r="A2651" s="3">
        <v>2650</v>
      </c>
      <c r="B2651" s="5" t="s">
        <v>2563</v>
      </c>
      <c r="C2651" s="3" t="s">
        <v>2063</v>
      </c>
    </row>
    <row r="2652" ht="30" customHeight="1" spans="1:3">
      <c r="A2652" s="3">
        <v>2651</v>
      </c>
      <c r="B2652" s="5" t="s">
        <v>2564</v>
      </c>
      <c r="C2652" s="3" t="s">
        <v>2063</v>
      </c>
    </row>
    <row r="2653" ht="30" customHeight="1" spans="1:3">
      <c r="A2653" s="3">
        <v>2652</v>
      </c>
      <c r="B2653" s="5" t="s">
        <v>2565</v>
      </c>
      <c r="C2653" s="3" t="s">
        <v>2063</v>
      </c>
    </row>
    <row r="2654" ht="30" customHeight="1" spans="1:3">
      <c r="A2654" s="3">
        <v>2653</v>
      </c>
      <c r="B2654" s="5" t="s">
        <v>2566</v>
      </c>
      <c r="C2654" s="3" t="s">
        <v>2063</v>
      </c>
    </row>
    <row r="2655" ht="30" customHeight="1" spans="1:3">
      <c r="A2655" s="3">
        <v>2654</v>
      </c>
      <c r="B2655" s="5" t="s">
        <v>2567</v>
      </c>
      <c r="C2655" s="3" t="s">
        <v>2063</v>
      </c>
    </row>
    <row r="2656" ht="30" customHeight="1" spans="1:3">
      <c r="A2656" s="3">
        <v>2655</v>
      </c>
      <c r="B2656" s="14" t="s">
        <v>2568</v>
      </c>
      <c r="C2656" s="3" t="s">
        <v>2063</v>
      </c>
    </row>
    <row r="2657" ht="30" customHeight="1" spans="1:3">
      <c r="A2657" s="3">
        <v>2656</v>
      </c>
      <c r="B2657" s="14" t="s">
        <v>2569</v>
      </c>
      <c r="C2657" s="3" t="s">
        <v>2063</v>
      </c>
    </row>
    <row r="2658" ht="30" customHeight="1" spans="1:3">
      <c r="A2658" s="3">
        <v>2657</v>
      </c>
      <c r="B2658" s="14" t="s">
        <v>2570</v>
      </c>
      <c r="C2658" s="3" t="s">
        <v>2063</v>
      </c>
    </row>
    <row r="2659" ht="30" customHeight="1" spans="1:3">
      <c r="A2659" s="3">
        <v>2658</v>
      </c>
      <c r="B2659" s="14" t="s">
        <v>2571</v>
      </c>
      <c r="C2659" s="3" t="s">
        <v>2063</v>
      </c>
    </row>
    <row r="2660" ht="30" customHeight="1" spans="1:3">
      <c r="A2660" s="3">
        <v>2659</v>
      </c>
      <c r="B2660" s="14" t="s">
        <v>2572</v>
      </c>
      <c r="C2660" s="3" t="s">
        <v>2063</v>
      </c>
    </row>
    <row r="2661" ht="30" customHeight="1" spans="1:3">
      <c r="A2661" s="3">
        <v>2660</v>
      </c>
      <c r="B2661" s="14" t="s">
        <v>2573</v>
      </c>
      <c r="C2661" s="3" t="s">
        <v>2063</v>
      </c>
    </row>
    <row r="2662" ht="30" customHeight="1" spans="1:3">
      <c r="A2662" s="3">
        <v>2661</v>
      </c>
      <c r="B2662" s="14" t="s">
        <v>2574</v>
      </c>
      <c r="C2662" s="3" t="s">
        <v>2063</v>
      </c>
    </row>
    <row r="2663" ht="30" customHeight="1" spans="1:3">
      <c r="A2663" s="3">
        <v>2662</v>
      </c>
      <c r="B2663" s="14" t="s">
        <v>2575</v>
      </c>
      <c r="C2663" s="3" t="s">
        <v>2063</v>
      </c>
    </row>
    <row r="2664" ht="30" customHeight="1" spans="1:3">
      <c r="A2664" s="3">
        <v>2663</v>
      </c>
      <c r="B2664" s="14" t="s">
        <v>2576</v>
      </c>
      <c r="C2664" s="3" t="s">
        <v>2063</v>
      </c>
    </row>
    <row r="2665" ht="30" customHeight="1" spans="1:3">
      <c r="A2665" s="3">
        <v>2664</v>
      </c>
      <c r="B2665" s="14" t="s">
        <v>2577</v>
      </c>
      <c r="C2665" s="3" t="s">
        <v>2063</v>
      </c>
    </row>
    <row r="2666" ht="30" customHeight="1" spans="1:3">
      <c r="A2666" s="3">
        <v>2665</v>
      </c>
      <c r="B2666" s="14" t="s">
        <v>2578</v>
      </c>
      <c r="C2666" s="3" t="s">
        <v>2063</v>
      </c>
    </row>
    <row r="2667" ht="30" customHeight="1" spans="1:3">
      <c r="A2667" s="3">
        <v>2666</v>
      </c>
      <c r="B2667" s="14" t="s">
        <v>2579</v>
      </c>
      <c r="C2667" s="3" t="s">
        <v>2063</v>
      </c>
    </row>
    <row r="2668" ht="30" customHeight="1" spans="1:3">
      <c r="A2668" s="3">
        <v>2667</v>
      </c>
      <c r="B2668" s="14" t="s">
        <v>229</v>
      </c>
      <c r="C2668" s="3" t="s">
        <v>2063</v>
      </c>
    </row>
    <row r="2669" ht="30" customHeight="1" spans="1:3">
      <c r="A2669" s="3">
        <v>2668</v>
      </c>
      <c r="B2669" s="14" t="s">
        <v>2580</v>
      </c>
      <c r="C2669" s="3" t="s">
        <v>2063</v>
      </c>
    </row>
    <row r="2670" ht="30" customHeight="1" spans="1:3">
      <c r="A2670" s="3">
        <v>2669</v>
      </c>
      <c r="B2670" s="14" t="s">
        <v>2581</v>
      </c>
      <c r="C2670" s="3" t="s">
        <v>2063</v>
      </c>
    </row>
    <row r="2671" ht="30" customHeight="1" spans="1:3">
      <c r="A2671" s="3">
        <v>2670</v>
      </c>
      <c r="B2671" s="14" t="s">
        <v>2582</v>
      </c>
      <c r="C2671" s="3" t="s">
        <v>2063</v>
      </c>
    </row>
    <row r="2672" ht="30" customHeight="1" spans="1:3">
      <c r="A2672" s="3">
        <v>2671</v>
      </c>
      <c r="B2672" s="14" t="s">
        <v>2583</v>
      </c>
      <c r="C2672" s="3" t="s">
        <v>2063</v>
      </c>
    </row>
    <row r="2673" ht="30" customHeight="1" spans="1:3">
      <c r="A2673" s="3">
        <v>2672</v>
      </c>
      <c r="B2673" s="14" t="s">
        <v>2584</v>
      </c>
      <c r="C2673" s="3" t="s">
        <v>2063</v>
      </c>
    </row>
    <row r="2674" ht="30" customHeight="1" spans="1:3">
      <c r="A2674" s="3">
        <v>2673</v>
      </c>
      <c r="B2674" s="14" t="s">
        <v>2585</v>
      </c>
      <c r="C2674" s="3" t="s">
        <v>2063</v>
      </c>
    </row>
    <row r="2675" ht="30" customHeight="1" spans="1:3">
      <c r="A2675" s="3">
        <v>2674</v>
      </c>
      <c r="B2675" s="5" t="s">
        <v>2586</v>
      </c>
      <c r="C2675" s="3" t="s">
        <v>2063</v>
      </c>
    </row>
    <row r="2676" ht="30" customHeight="1" spans="1:3">
      <c r="A2676" s="3">
        <v>2675</v>
      </c>
      <c r="B2676" s="5" t="s">
        <v>2587</v>
      </c>
      <c r="C2676" s="3" t="s">
        <v>2063</v>
      </c>
    </row>
    <row r="2677" ht="30" customHeight="1" spans="1:3">
      <c r="A2677" s="3">
        <v>2676</v>
      </c>
      <c r="B2677" s="5" t="s">
        <v>2588</v>
      </c>
      <c r="C2677" s="3" t="s">
        <v>2063</v>
      </c>
    </row>
    <row r="2678" ht="30" customHeight="1" spans="1:3">
      <c r="A2678" s="3">
        <v>2677</v>
      </c>
      <c r="B2678" s="5" t="s">
        <v>2589</v>
      </c>
      <c r="C2678" s="3" t="s">
        <v>2063</v>
      </c>
    </row>
    <row r="2679" ht="30" customHeight="1" spans="1:3">
      <c r="A2679" s="3">
        <v>2678</v>
      </c>
      <c r="B2679" s="5" t="s">
        <v>2590</v>
      </c>
      <c r="C2679" s="3" t="s">
        <v>2063</v>
      </c>
    </row>
    <row r="2680" ht="30" customHeight="1" spans="1:3">
      <c r="A2680" s="3">
        <v>2679</v>
      </c>
      <c r="B2680" s="5" t="s">
        <v>2591</v>
      </c>
      <c r="C2680" s="3" t="s">
        <v>2063</v>
      </c>
    </row>
    <row r="2681" ht="30" customHeight="1" spans="1:3">
      <c r="A2681" s="3">
        <v>2680</v>
      </c>
      <c r="B2681" s="5" t="s">
        <v>2592</v>
      </c>
      <c r="C2681" s="3" t="s">
        <v>2063</v>
      </c>
    </row>
    <row r="2682" ht="30" customHeight="1" spans="1:3">
      <c r="A2682" s="3">
        <v>2681</v>
      </c>
      <c r="B2682" s="5" t="s">
        <v>2593</v>
      </c>
      <c r="C2682" s="3" t="s">
        <v>2063</v>
      </c>
    </row>
    <row r="2683" ht="30" customHeight="1" spans="1:3">
      <c r="A2683" s="3">
        <v>2682</v>
      </c>
      <c r="B2683" s="5" t="s">
        <v>356</v>
      </c>
      <c r="C2683" s="3" t="s">
        <v>2063</v>
      </c>
    </row>
    <row r="2684" ht="30" customHeight="1" spans="1:3">
      <c r="A2684" s="3">
        <v>2683</v>
      </c>
      <c r="B2684" s="5" t="s">
        <v>428</v>
      </c>
      <c r="C2684" s="3" t="s">
        <v>2063</v>
      </c>
    </row>
    <row r="2685" ht="30" customHeight="1" spans="1:3">
      <c r="A2685" s="3">
        <v>2684</v>
      </c>
      <c r="B2685" s="5" t="s">
        <v>2594</v>
      </c>
      <c r="C2685" s="3" t="s">
        <v>2063</v>
      </c>
    </row>
    <row r="2686" ht="30" customHeight="1" spans="1:3">
      <c r="A2686" s="3">
        <v>2685</v>
      </c>
      <c r="B2686" s="5" t="s">
        <v>2595</v>
      </c>
      <c r="C2686" s="3" t="s">
        <v>2063</v>
      </c>
    </row>
    <row r="2687" ht="30" customHeight="1" spans="1:3">
      <c r="A2687" s="3">
        <v>2686</v>
      </c>
      <c r="B2687" s="5" t="s">
        <v>2596</v>
      </c>
      <c r="C2687" s="3" t="s">
        <v>2063</v>
      </c>
    </row>
    <row r="2688" ht="30" customHeight="1" spans="1:3">
      <c r="A2688" s="3">
        <v>2687</v>
      </c>
      <c r="B2688" s="5" t="s">
        <v>1164</v>
      </c>
      <c r="C2688" s="3" t="s">
        <v>2063</v>
      </c>
    </row>
    <row r="2689" ht="30" customHeight="1" spans="1:3">
      <c r="A2689" s="3">
        <v>2688</v>
      </c>
      <c r="B2689" s="5" t="s">
        <v>1157</v>
      </c>
      <c r="C2689" s="3" t="s">
        <v>2063</v>
      </c>
    </row>
    <row r="2690" ht="30" customHeight="1" spans="1:3">
      <c r="A2690" s="3">
        <v>2689</v>
      </c>
      <c r="B2690" s="6" t="s">
        <v>2597</v>
      </c>
      <c r="C2690" s="3" t="s">
        <v>2063</v>
      </c>
    </row>
    <row r="2691" ht="30" customHeight="1" spans="1:3">
      <c r="A2691" s="3">
        <v>2690</v>
      </c>
      <c r="B2691" s="6" t="s">
        <v>2598</v>
      </c>
      <c r="C2691" s="3" t="s">
        <v>2063</v>
      </c>
    </row>
    <row r="2692" ht="30" customHeight="1" spans="1:3">
      <c r="A2692" s="3">
        <v>2691</v>
      </c>
      <c r="B2692" s="6" t="s">
        <v>2599</v>
      </c>
      <c r="C2692" s="3" t="s">
        <v>2063</v>
      </c>
    </row>
    <row r="2693" ht="30" customHeight="1" spans="1:3">
      <c r="A2693" s="3">
        <v>2692</v>
      </c>
      <c r="B2693" s="6" t="s">
        <v>2600</v>
      </c>
      <c r="C2693" s="3" t="s">
        <v>2063</v>
      </c>
    </row>
    <row r="2694" ht="30" customHeight="1" spans="1:3">
      <c r="A2694" s="3">
        <v>2693</v>
      </c>
      <c r="B2694" s="6" t="s">
        <v>2601</v>
      </c>
      <c r="C2694" s="3" t="s">
        <v>2063</v>
      </c>
    </row>
    <row r="2695" ht="30" customHeight="1" spans="1:3">
      <c r="A2695" s="3">
        <v>2694</v>
      </c>
      <c r="B2695" s="6" t="s">
        <v>2602</v>
      </c>
      <c r="C2695" s="3" t="s">
        <v>2063</v>
      </c>
    </row>
    <row r="2696" ht="30" customHeight="1" spans="1:3">
      <c r="A2696" s="3">
        <v>2695</v>
      </c>
      <c r="B2696" s="6" t="s">
        <v>2603</v>
      </c>
      <c r="C2696" s="3" t="s">
        <v>2063</v>
      </c>
    </row>
    <row r="2697" ht="30" customHeight="1" spans="1:3">
      <c r="A2697" s="3">
        <v>2696</v>
      </c>
      <c r="B2697" s="6" t="s">
        <v>2604</v>
      </c>
      <c r="C2697" s="3" t="s">
        <v>2063</v>
      </c>
    </row>
    <row r="2698" ht="30" customHeight="1" spans="1:3">
      <c r="A2698" s="3">
        <v>2697</v>
      </c>
      <c r="B2698" s="5" t="s">
        <v>2605</v>
      </c>
      <c r="C2698" s="3" t="s">
        <v>2063</v>
      </c>
    </row>
    <row r="2699" ht="30" customHeight="1" spans="1:3">
      <c r="A2699" s="3">
        <v>2698</v>
      </c>
      <c r="B2699" s="5" t="s">
        <v>2606</v>
      </c>
      <c r="C2699" s="3" t="s">
        <v>2063</v>
      </c>
    </row>
    <row r="2700" ht="30" customHeight="1" spans="1:3">
      <c r="A2700" s="3">
        <v>2699</v>
      </c>
      <c r="B2700" s="5" t="s">
        <v>2607</v>
      </c>
      <c r="C2700" s="3" t="s">
        <v>2063</v>
      </c>
    </row>
    <row r="2701" ht="30" customHeight="1" spans="1:3">
      <c r="A2701" s="3">
        <v>2700</v>
      </c>
      <c r="B2701" s="5" t="s">
        <v>2608</v>
      </c>
      <c r="C2701" s="3" t="s">
        <v>2063</v>
      </c>
    </row>
    <row r="2702" ht="30" customHeight="1" spans="1:3">
      <c r="A2702" s="3">
        <v>2701</v>
      </c>
      <c r="B2702" s="5" t="s">
        <v>2609</v>
      </c>
      <c r="C2702" s="3" t="s">
        <v>2063</v>
      </c>
    </row>
    <row r="2703" ht="30" customHeight="1" spans="1:3">
      <c r="A2703" s="3">
        <v>2702</v>
      </c>
      <c r="B2703" s="5" t="s">
        <v>2610</v>
      </c>
      <c r="C2703" s="3" t="s">
        <v>2063</v>
      </c>
    </row>
    <row r="2704" ht="30" customHeight="1" spans="1:3">
      <c r="A2704" s="3">
        <v>2703</v>
      </c>
      <c r="B2704" s="5" t="s">
        <v>2611</v>
      </c>
      <c r="C2704" s="3" t="s">
        <v>2063</v>
      </c>
    </row>
    <row r="2705" ht="30" customHeight="1" spans="1:3">
      <c r="A2705" s="3">
        <v>2704</v>
      </c>
      <c r="B2705" s="5" t="s">
        <v>2612</v>
      </c>
      <c r="C2705" s="3" t="s">
        <v>2063</v>
      </c>
    </row>
    <row r="2706" ht="30" customHeight="1" spans="1:3">
      <c r="A2706" s="3">
        <v>2705</v>
      </c>
      <c r="B2706" s="5" t="s">
        <v>1453</v>
      </c>
      <c r="C2706" s="3" t="s">
        <v>2063</v>
      </c>
    </row>
    <row r="2707" ht="30" customHeight="1" spans="1:3">
      <c r="A2707" s="3">
        <v>2706</v>
      </c>
      <c r="B2707" s="5" t="s">
        <v>1451</v>
      </c>
      <c r="C2707" s="3" t="s">
        <v>2063</v>
      </c>
    </row>
    <row r="2708" ht="30" customHeight="1" spans="1:3">
      <c r="A2708" s="3">
        <v>2707</v>
      </c>
      <c r="B2708" s="5" t="s">
        <v>1462</v>
      </c>
      <c r="C2708" s="3" t="s">
        <v>2063</v>
      </c>
    </row>
    <row r="2709" ht="30" customHeight="1" spans="1:3">
      <c r="A2709" s="3">
        <v>2708</v>
      </c>
      <c r="B2709" s="5" t="s">
        <v>1484</v>
      </c>
      <c r="C2709" s="3" t="s">
        <v>2063</v>
      </c>
    </row>
    <row r="2710" ht="30" customHeight="1" spans="1:3">
      <c r="A2710" s="3">
        <v>2709</v>
      </c>
      <c r="B2710" s="5" t="s">
        <v>2613</v>
      </c>
      <c r="C2710" s="3" t="s">
        <v>2063</v>
      </c>
    </row>
    <row r="2711" ht="30" customHeight="1" spans="1:3">
      <c r="A2711" s="3">
        <v>2710</v>
      </c>
      <c r="B2711" s="5" t="s">
        <v>2614</v>
      </c>
      <c r="C2711" s="3" t="s">
        <v>2063</v>
      </c>
    </row>
    <row r="2712" ht="30" customHeight="1" spans="1:3">
      <c r="A2712" s="3">
        <v>2711</v>
      </c>
      <c r="B2712" s="5" t="s">
        <v>1492</v>
      </c>
      <c r="C2712" s="3" t="s">
        <v>2063</v>
      </c>
    </row>
    <row r="2713" ht="30" customHeight="1" spans="1:3">
      <c r="A2713" s="3">
        <v>2712</v>
      </c>
      <c r="B2713" s="5" t="s">
        <v>1487</v>
      </c>
      <c r="C2713" s="3" t="s">
        <v>2063</v>
      </c>
    </row>
    <row r="2714" ht="30" customHeight="1" spans="1:3">
      <c r="A2714" s="3">
        <v>2713</v>
      </c>
      <c r="B2714" s="5" t="s">
        <v>1486</v>
      </c>
      <c r="C2714" s="3" t="s">
        <v>2063</v>
      </c>
    </row>
    <row r="2715" ht="30" customHeight="1" spans="1:3">
      <c r="A2715" s="3">
        <v>2714</v>
      </c>
      <c r="B2715" s="5" t="s">
        <v>2615</v>
      </c>
      <c r="C2715" s="3" t="s">
        <v>2063</v>
      </c>
    </row>
    <row r="2716" ht="30" customHeight="1" spans="1:3">
      <c r="A2716" s="3">
        <v>2715</v>
      </c>
      <c r="B2716" s="5" t="s">
        <v>2616</v>
      </c>
      <c r="C2716" s="3" t="s">
        <v>2063</v>
      </c>
    </row>
    <row r="2717" ht="30" customHeight="1" spans="1:3">
      <c r="A2717" s="3">
        <v>2716</v>
      </c>
      <c r="B2717" s="5" t="s">
        <v>2617</v>
      </c>
      <c r="C2717" s="3" t="s">
        <v>2063</v>
      </c>
    </row>
    <row r="2718" ht="30" customHeight="1" spans="1:3">
      <c r="A2718" s="3">
        <v>2717</v>
      </c>
      <c r="B2718" s="5" t="s">
        <v>2618</v>
      </c>
      <c r="C2718" s="3" t="s">
        <v>2063</v>
      </c>
    </row>
    <row r="2719" ht="30" customHeight="1" spans="1:3">
      <c r="A2719" s="3">
        <v>2718</v>
      </c>
      <c r="B2719" s="5" t="s">
        <v>2619</v>
      </c>
      <c r="C2719" s="3" t="s">
        <v>2063</v>
      </c>
    </row>
    <row r="2720" ht="30" customHeight="1" spans="1:3">
      <c r="A2720" s="3">
        <v>2719</v>
      </c>
      <c r="B2720" s="5" t="s">
        <v>2620</v>
      </c>
      <c r="C2720" s="3" t="s">
        <v>2063</v>
      </c>
    </row>
    <row r="2721" ht="30" customHeight="1" spans="1:3">
      <c r="A2721" s="3">
        <v>2720</v>
      </c>
      <c r="B2721" s="5" t="s">
        <v>2621</v>
      </c>
      <c r="C2721" s="3" t="s">
        <v>2063</v>
      </c>
    </row>
    <row r="2722" ht="30" customHeight="1" spans="1:3">
      <c r="A2722" s="3">
        <v>2721</v>
      </c>
      <c r="B2722" s="5" t="s">
        <v>2622</v>
      </c>
      <c r="C2722" s="3" t="s">
        <v>2063</v>
      </c>
    </row>
    <row r="2723" ht="30" customHeight="1" spans="1:3">
      <c r="A2723" s="3">
        <v>2722</v>
      </c>
      <c r="B2723" s="5" t="s">
        <v>2623</v>
      </c>
      <c r="C2723" s="3" t="s">
        <v>2063</v>
      </c>
    </row>
    <row r="2724" ht="30" customHeight="1" spans="1:3">
      <c r="A2724" s="3">
        <v>2723</v>
      </c>
      <c r="B2724" s="5" t="s">
        <v>2624</v>
      </c>
      <c r="C2724" s="3" t="s">
        <v>2063</v>
      </c>
    </row>
    <row r="2725" ht="30" customHeight="1" spans="1:3">
      <c r="A2725" s="3">
        <v>2724</v>
      </c>
      <c r="B2725" s="5" t="s">
        <v>2625</v>
      </c>
      <c r="C2725" s="3" t="s">
        <v>2063</v>
      </c>
    </row>
    <row r="2726" ht="30" customHeight="1" spans="1:3">
      <c r="A2726" s="3">
        <v>2725</v>
      </c>
      <c r="B2726" s="5" t="s">
        <v>2626</v>
      </c>
      <c r="C2726" s="3" t="s">
        <v>2063</v>
      </c>
    </row>
    <row r="2727" ht="30" customHeight="1" spans="1:3">
      <c r="A2727" s="3">
        <v>2726</v>
      </c>
      <c r="B2727" s="5" t="s">
        <v>2627</v>
      </c>
      <c r="C2727" s="3" t="s">
        <v>2063</v>
      </c>
    </row>
    <row r="2728" ht="30" customHeight="1" spans="1:3">
      <c r="A2728" s="3">
        <v>2727</v>
      </c>
      <c r="B2728" s="5" t="s">
        <v>2628</v>
      </c>
      <c r="C2728" s="3" t="s">
        <v>2063</v>
      </c>
    </row>
    <row r="2729" ht="30" customHeight="1" spans="1:3">
      <c r="A2729" s="3">
        <v>2728</v>
      </c>
      <c r="B2729" s="5" t="s">
        <v>2629</v>
      </c>
      <c r="C2729" s="3" t="s">
        <v>2063</v>
      </c>
    </row>
    <row r="2730" ht="30" customHeight="1" spans="1:3">
      <c r="A2730" s="3">
        <v>2729</v>
      </c>
      <c r="B2730" s="5" t="s">
        <v>2630</v>
      </c>
      <c r="C2730" s="3" t="s">
        <v>2063</v>
      </c>
    </row>
    <row r="2731" ht="30" customHeight="1" spans="1:3">
      <c r="A2731" s="3">
        <v>2730</v>
      </c>
      <c r="B2731" s="5" t="s">
        <v>2631</v>
      </c>
      <c r="C2731" s="3" t="s">
        <v>2063</v>
      </c>
    </row>
    <row r="2732" ht="30" customHeight="1" spans="1:3">
      <c r="A2732" s="3">
        <v>2731</v>
      </c>
      <c r="B2732" s="5" t="s">
        <v>2632</v>
      </c>
      <c r="C2732" s="3" t="s">
        <v>2063</v>
      </c>
    </row>
    <row r="2733" ht="30" customHeight="1" spans="1:3">
      <c r="A2733" s="3">
        <v>2732</v>
      </c>
      <c r="B2733" s="5" t="s">
        <v>2633</v>
      </c>
      <c r="C2733" s="3" t="s">
        <v>2063</v>
      </c>
    </row>
    <row r="2734" ht="30" customHeight="1" spans="1:3">
      <c r="A2734" s="3">
        <v>2733</v>
      </c>
      <c r="B2734" s="5" t="s">
        <v>2634</v>
      </c>
      <c r="C2734" s="3" t="s">
        <v>2063</v>
      </c>
    </row>
    <row r="2735" ht="30" customHeight="1" spans="1:3">
      <c r="A2735" s="3">
        <v>2734</v>
      </c>
      <c r="B2735" s="5" t="s">
        <v>2635</v>
      </c>
      <c r="C2735" s="3" t="s">
        <v>2063</v>
      </c>
    </row>
    <row r="2736" ht="30" customHeight="1" spans="1:3">
      <c r="A2736" s="3">
        <v>2735</v>
      </c>
      <c r="B2736" s="5" t="s">
        <v>2636</v>
      </c>
      <c r="C2736" s="3" t="s">
        <v>2063</v>
      </c>
    </row>
    <row r="2737" ht="30" customHeight="1" spans="1:3">
      <c r="A2737" s="3">
        <v>2736</v>
      </c>
      <c r="B2737" s="19" t="s">
        <v>2637</v>
      </c>
      <c r="C2737" s="3" t="s">
        <v>2063</v>
      </c>
    </row>
    <row r="2738" ht="30" customHeight="1" spans="1:3">
      <c r="A2738" s="3">
        <v>2737</v>
      </c>
      <c r="B2738" s="19" t="s">
        <v>2638</v>
      </c>
      <c r="C2738" s="3" t="s">
        <v>2063</v>
      </c>
    </row>
    <row r="2739" ht="30" customHeight="1" spans="1:3">
      <c r="A2739" s="3">
        <v>2738</v>
      </c>
      <c r="B2739" s="19" t="s">
        <v>2639</v>
      </c>
      <c r="C2739" s="3" t="s">
        <v>2063</v>
      </c>
    </row>
    <row r="2740" ht="30" customHeight="1" spans="1:3">
      <c r="A2740" s="3">
        <v>2739</v>
      </c>
      <c r="B2740" s="19" t="s">
        <v>2640</v>
      </c>
      <c r="C2740" s="3" t="s">
        <v>2063</v>
      </c>
    </row>
    <row r="2741" ht="30" customHeight="1" spans="1:3">
      <c r="A2741" s="3">
        <v>2740</v>
      </c>
      <c r="B2741" s="19" t="s">
        <v>2641</v>
      </c>
      <c r="C2741" s="3" t="s">
        <v>2063</v>
      </c>
    </row>
    <row r="2742" ht="30" customHeight="1" spans="1:3">
      <c r="A2742" s="3">
        <v>2741</v>
      </c>
      <c r="B2742" s="19" t="s">
        <v>2642</v>
      </c>
      <c r="C2742" s="3" t="s">
        <v>2063</v>
      </c>
    </row>
    <row r="2743" ht="30" customHeight="1" spans="1:3">
      <c r="A2743" s="3">
        <v>2742</v>
      </c>
      <c r="B2743" s="19" t="s">
        <v>2643</v>
      </c>
      <c r="C2743" s="3" t="s">
        <v>2063</v>
      </c>
    </row>
    <row r="2744" ht="30" customHeight="1" spans="1:3">
      <c r="A2744" s="3">
        <v>2743</v>
      </c>
      <c r="B2744" s="19" t="s">
        <v>1904</v>
      </c>
      <c r="C2744" s="3" t="s">
        <v>2063</v>
      </c>
    </row>
    <row r="2745" ht="30" customHeight="1" spans="1:3">
      <c r="A2745" s="3">
        <v>2744</v>
      </c>
      <c r="B2745" s="19" t="s">
        <v>2644</v>
      </c>
      <c r="C2745" s="3" t="s">
        <v>2063</v>
      </c>
    </row>
    <row r="2746" ht="30" customHeight="1" spans="1:3">
      <c r="A2746" s="3">
        <v>2745</v>
      </c>
      <c r="B2746" s="19" t="s">
        <v>2645</v>
      </c>
      <c r="C2746" s="3" t="s">
        <v>2063</v>
      </c>
    </row>
    <row r="2747" ht="30" customHeight="1" spans="1:3">
      <c r="A2747" s="3">
        <v>2746</v>
      </c>
      <c r="B2747" s="19" t="s">
        <v>2646</v>
      </c>
      <c r="C2747" s="3" t="s">
        <v>2063</v>
      </c>
    </row>
    <row r="2748" ht="30" customHeight="1" spans="1:3">
      <c r="A2748" s="3">
        <v>2747</v>
      </c>
      <c r="B2748" s="19" t="s">
        <v>2640</v>
      </c>
      <c r="C2748" s="3" t="s">
        <v>2063</v>
      </c>
    </row>
    <row r="2749" ht="30" customHeight="1" spans="1:3">
      <c r="A2749" s="3">
        <v>2748</v>
      </c>
      <c r="B2749" s="19" t="s">
        <v>2647</v>
      </c>
      <c r="C2749" s="3" t="s">
        <v>2063</v>
      </c>
    </row>
    <row r="2750" ht="30" customHeight="1" spans="1:3">
      <c r="A2750" s="3">
        <v>2749</v>
      </c>
      <c r="B2750" s="19" t="s">
        <v>2648</v>
      </c>
      <c r="C2750" s="3" t="s">
        <v>2063</v>
      </c>
    </row>
    <row r="2751" ht="30" customHeight="1" spans="1:3">
      <c r="A2751" s="3">
        <v>2750</v>
      </c>
      <c r="B2751" s="19" t="s">
        <v>2649</v>
      </c>
      <c r="C2751" s="3" t="s">
        <v>2063</v>
      </c>
    </row>
    <row r="2752" ht="30" customHeight="1" spans="1:3">
      <c r="A2752" s="3">
        <v>2751</v>
      </c>
      <c r="B2752" s="19" t="s">
        <v>2650</v>
      </c>
      <c r="C2752" s="3" t="s">
        <v>2063</v>
      </c>
    </row>
    <row r="2753" ht="30" customHeight="1" spans="1:3">
      <c r="A2753" s="3">
        <v>2752</v>
      </c>
      <c r="B2753" s="19" t="s">
        <v>2651</v>
      </c>
      <c r="C2753" s="3" t="s">
        <v>2063</v>
      </c>
    </row>
    <row r="2754" ht="30" customHeight="1" spans="1:3">
      <c r="A2754" s="3">
        <v>2753</v>
      </c>
      <c r="B2754" s="19" t="s">
        <v>2652</v>
      </c>
      <c r="C2754" s="3" t="s">
        <v>2063</v>
      </c>
    </row>
    <row r="2755" ht="30" customHeight="1" spans="1:3">
      <c r="A2755" s="3">
        <v>2754</v>
      </c>
      <c r="B2755" s="19" t="s">
        <v>2653</v>
      </c>
      <c r="C2755" s="3" t="s">
        <v>2063</v>
      </c>
    </row>
    <row r="2756" ht="30" customHeight="1" spans="1:3">
      <c r="A2756" s="3">
        <v>2755</v>
      </c>
      <c r="B2756" s="19" t="s">
        <v>2654</v>
      </c>
      <c r="C2756" s="3" t="s">
        <v>2063</v>
      </c>
    </row>
    <row r="2757" ht="30" customHeight="1" spans="1:3">
      <c r="A2757" s="3">
        <v>2756</v>
      </c>
      <c r="B2757" s="19" t="s">
        <v>2655</v>
      </c>
      <c r="C2757" s="3" t="s">
        <v>2063</v>
      </c>
    </row>
    <row r="2758" ht="30" customHeight="1" spans="1:3">
      <c r="A2758" s="3">
        <v>2757</v>
      </c>
      <c r="B2758" s="19" t="s">
        <v>2656</v>
      </c>
      <c r="C2758" s="3" t="s">
        <v>2063</v>
      </c>
    </row>
    <row r="2759" ht="30" customHeight="1" spans="1:3">
      <c r="A2759" s="3">
        <v>2758</v>
      </c>
      <c r="B2759" s="19" t="s">
        <v>2657</v>
      </c>
      <c r="C2759" s="3" t="s">
        <v>2063</v>
      </c>
    </row>
    <row r="2760" ht="30" customHeight="1" spans="1:3">
      <c r="A2760" s="3">
        <v>2759</v>
      </c>
      <c r="B2760" s="19" t="s">
        <v>2658</v>
      </c>
      <c r="C2760" s="3" t="s">
        <v>2063</v>
      </c>
    </row>
    <row r="2761" ht="30" customHeight="1" spans="1:3">
      <c r="A2761" s="3">
        <v>2760</v>
      </c>
      <c r="B2761" s="19" t="s">
        <v>2659</v>
      </c>
      <c r="C2761" s="3" t="s">
        <v>2063</v>
      </c>
    </row>
    <row r="2762" ht="30" customHeight="1" spans="1:3">
      <c r="A2762" s="3">
        <v>2761</v>
      </c>
      <c r="B2762" s="19" t="s">
        <v>2660</v>
      </c>
      <c r="C2762" s="3" t="s">
        <v>2063</v>
      </c>
    </row>
    <row r="2763" ht="30" customHeight="1" spans="1:3">
      <c r="A2763" s="3">
        <v>2762</v>
      </c>
      <c r="B2763" s="19" t="s">
        <v>2661</v>
      </c>
      <c r="C2763" s="3" t="s">
        <v>2063</v>
      </c>
    </row>
    <row r="2764" ht="30" customHeight="1" spans="1:3">
      <c r="A2764" s="3">
        <v>2763</v>
      </c>
      <c r="B2764" s="6" t="s">
        <v>2662</v>
      </c>
      <c r="C2764" s="3" t="s">
        <v>2063</v>
      </c>
    </row>
    <row r="2765" ht="30" customHeight="1" spans="1:3">
      <c r="A2765" s="3">
        <v>2764</v>
      </c>
      <c r="B2765" s="6" t="s">
        <v>2659</v>
      </c>
      <c r="C2765" s="3" t="s">
        <v>2063</v>
      </c>
    </row>
    <row r="2766" ht="30" customHeight="1" spans="1:3">
      <c r="A2766" s="3">
        <v>2765</v>
      </c>
      <c r="B2766" s="6" t="s">
        <v>2663</v>
      </c>
      <c r="C2766" s="3" t="s">
        <v>2063</v>
      </c>
    </row>
    <row r="2767" ht="30" customHeight="1" spans="1:3">
      <c r="A2767" s="3">
        <v>2766</v>
      </c>
      <c r="B2767" s="20" t="s">
        <v>2664</v>
      </c>
      <c r="C2767" s="3" t="s">
        <v>2063</v>
      </c>
    </row>
    <row r="2768" ht="30" customHeight="1" spans="1:3">
      <c r="A2768" s="3">
        <v>2767</v>
      </c>
      <c r="B2768" s="20" t="s">
        <v>2665</v>
      </c>
      <c r="C2768" s="3" t="s">
        <v>2063</v>
      </c>
    </row>
    <row r="2769" ht="30" customHeight="1" spans="1:3">
      <c r="A2769" s="3">
        <v>2768</v>
      </c>
      <c r="B2769" s="20" t="s">
        <v>2666</v>
      </c>
      <c r="C2769" s="3" t="s">
        <v>2063</v>
      </c>
    </row>
    <row r="2770" ht="30" customHeight="1" spans="1:3">
      <c r="A2770" s="3">
        <v>2769</v>
      </c>
      <c r="B2770" s="20" t="s">
        <v>2667</v>
      </c>
      <c r="C2770" s="3" t="s">
        <v>2063</v>
      </c>
    </row>
    <row r="2771" ht="30" customHeight="1" spans="1:3">
      <c r="A2771" s="3">
        <v>2770</v>
      </c>
      <c r="B2771" s="20" t="s">
        <v>2668</v>
      </c>
      <c r="C2771" s="3" t="s">
        <v>2063</v>
      </c>
    </row>
    <row r="2772" ht="30" customHeight="1" spans="1:3">
      <c r="A2772" s="3">
        <v>2771</v>
      </c>
      <c r="B2772" s="20" t="s">
        <v>2669</v>
      </c>
      <c r="C2772" s="3" t="s">
        <v>2063</v>
      </c>
    </row>
    <row r="2773" ht="30" customHeight="1" spans="1:3">
      <c r="A2773" s="3">
        <v>2772</v>
      </c>
      <c r="B2773" s="20" t="s">
        <v>2670</v>
      </c>
      <c r="C2773" s="3" t="s">
        <v>2063</v>
      </c>
    </row>
    <row r="2774" ht="30" customHeight="1" spans="1:3">
      <c r="A2774" s="3">
        <v>2773</v>
      </c>
      <c r="B2774" s="20" t="s">
        <v>2671</v>
      </c>
      <c r="C2774" s="3" t="s">
        <v>2063</v>
      </c>
    </row>
    <row r="2775" ht="30" customHeight="1" spans="1:3">
      <c r="A2775" s="3">
        <v>2774</v>
      </c>
      <c r="B2775" s="20" t="s">
        <v>2672</v>
      </c>
      <c r="C2775" s="3" t="s">
        <v>2063</v>
      </c>
    </row>
    <row r="2776" ht="30" customHeight="1" spans="1:3">
      <c r="A2776" s="3">
        <v>2775</v>
      </c>
      <c r="B2776" s="20" t="s">
        <v>2673</v>
      </c>
      <c r="C2776" s="3" t="s">
        <v>2063</v>
      </c>
    </row>
    <row r="2777" ht="30" customHeight="1" spans="1:3">
      <c r="A2777" s="3">
        <v>2776</v>
      </c>
      <c r="B2777" s="20" t="s">
        <v>2674</v>
      </c>
      <c r="C2777" s="3" t="s">
        <v>2063</v>
      </c>
    </row>
    <row r="2778" ht="30" customHeight="1" spans="1:3">
      <c r="A2778" s="3">
        <v>2777</v>
      </c>
      <c r="B2778" s="20" t="s">
        <v>2675</v>
      </c>
      <c r="C2778" s="3" t="s">
        <v>2063</v>
      </c>
    </row>
    <row r="2779" ht="30" customHeight="1" spans="1:3">
      <c r="A2779" s="3">
        <v>2778</v>
      </c>
      <c r="B2779" s="20" t="s">
        <v>2676</v>
      </c>
      <c r="C2779" s="3" t="s">
        <v>2063</v>
      </c>
    </row>
    <row r="2780" ht="30" customHeight="1" spans="1:3">
      <c r="A2780" s="3">
        <v>2779</v>
      </c>
      <c r="B2780" s="20" t="s">
        <v>2677</v>
      </c>
      <c r="C2780" s="3" t="s">
        <v>2063</v>
      </c>
    </row>
    <row r="2781" ht="30" customHeight="1" spans="1:3">
      <c r="A2781" s="3">
        <v>2780</v>
      </c>
      <c r="B2781" s="20" t="s">
        <v>2678</v>
      </c>
      <c r="C2781" s="3" t="s">
        <v>2063</v>
      </c>
    </row>
    <row r="2782" ht="30" customHeight="1" spans="1:3">
      <c r="A2782" s="3">
        <v>2781</v>
      </c>
      <c r="B2782" s="20" t="s">
        <v>2679</v>
      </c>
      <c r="C2782" s="3" t="s">
        <v>2063</v>
      </c>
    </row>
    <row r="2783" ht="30" customHeight="1" spans="1:3">
      <c r="A2783" s="3">
        <v>2782</v>
      </c>
      <c r="B2783" s="20" t="s">
        <v>2680</v>
      </c>
      <c r="C2783" s="3" t="s">
        <v>2063</v>
      </c>
    </row>
    <row r="2784" ht="30" customHeight="1" spans="1:3">
      <c r="A2784" s="3">
        <v>2783</v>
      </c>
      <c r="B2784" s="20" t="s">
        <v>2681</v>
      </c>
      <c r="C2784" s="3" t="s">
        <v>2063</v>
      </c>
    </row>
    <row r="2785" ht="30" customHeight="1" spans="1:3">
      <c r="A2785" s="3">
        <v>2784</v>
      </c>
      <c r="B2785" s="20" t="s">
        <v>2682</v>
      </c>
      <c r="C2785" s="3" t="s">
        <v>2063</v>
      </c>
    </row>
    <row r="2786" ht="30" customHeight="1" spans="1:3">
      <c r="A2786" s="3">
        <v>2785</v>
      </c>
      <c r="B2786" s="20" t="s">
        <v>2683</v>
      </c>
      <c r="C2786" s="3" t="s">
        <v>2063</v>
      </c>
    </row>
    <row r="2787" ht="30" customHeight="1" spans="1:3">
      <c r="A2787" s="3">
        <v>2786</v>
      </c>
      <c r="B2787" s="20" t="s">
        <v>2684</v>
      </c>
      <c r="C2787" s="3" t="s">
        <v>2063</v>
      </c>
    </row>
    <row r="2788" ht="30" customHeight="1" spans="1:3">
      <c r="A2788" s="3">
        <v>2787</v>
      </c>
      <c r="B2788" s="19" t="s">
        <v>2685</v>
      </c>
      <c r="C2788" s="3" t="s">
        <v>2063</v>
      </c>
    </row>
    <row r="2789" ht="30" customHeight="1" spans="1:3">
      <c r="A2789" s="3">
        <v>2788</v>
      </c>
      <c r="B2789" s="20" t="s">
        <v>2686</v>
      </c>
      <c r="C2789" s="3" t="s">
        <v>2063</v>
      </c>
    </row>
    <row r="2790" ht="30" customHeight="1" spans="1:3">
      <c r="A2790" s="3">
        <v>2789</v>
      </c>
      <c r="B2790" s="20" t="s">
        <v>2687</v>
      </c>
      <c r="C2790" s="3" t="s">
        <v>2063</v>
      </c>
    </row>
    <row r="2791" ht="30" customHeight="1" spans="1:3">
      <c r="A2791" s="3">
        <v>2790</v>
      </c>
      <c r="B2791" s="6" t="s">
        <v>2688</v>
      </c>
      <c r="C2791" s="3" t="s">
        <v>2063</v>
      </c>
    </row>
    <row r="2792" ht="30" customHeight="1" spans="1:3">
      <c r="A2792" s="3">
        <v>2791</v>
      </c>
      <c r="B2792" s="6" t="s">
        <v>2689</v>
      </c>
      <c r="C2792" s="3" t="s">
        <v>2063</v>
      </c>
    </row>
    <row r="2793" ht="30" customHeight="1" spans="1:3">
      <c r="A2793" s="3">
        <v>2792</v>
      </c>
      <c r="B2793" s="6" t="s">
        <v>2680</v>
      </c>
      <c r="C2793" s="3" t="s">
        <v>2063</v>
      </c>
    </row>
    <row r="2794" ht="30" customHeight="1" spans="1:3">
      <c r="A2794" s="3">
        <v>2793</v>
      </c>
      <c r="B2794" s="6" t="s">
        <v>2690</v>
      </c>
      <c r="C2794" s="3" t="s">
        <v>2063</v>
      </c>
    </row>
    <row r="2795" ht="30" customHeight="1" spans="1:3">
      <c r="A2795" s="3">
        <v>2794</v>
      </c>
      <c r="B2795" s="6" t="s">
        <v>2691</v>
      </c>
      <c r="C2795" s="3" t="s">
        <v>2063</v>
      </c>
    </row>
    <row r="2796" ht="30" customHeight="1" spans="1:3">
      <c r="A2796" s="3">
        <v>2795</v>
      </c>
      <c r="B2796" s="6" t="s">
        <v>2692</v>
      </c>
      <c r="C2796" s="3" t="s">
        <v>2063</v>
      </c>
    </row>
    <row r="2797" ht="30" customHeight="1" spans="1:3">
      <c r="A2797" s="3">
        <v>2796</v>
      </c>
      <c r="B2797" s="6" t="s">
        <v>2693</v>
      </c>
      <c r="C2797" s="3" t="s">
        <v>2063</v>
      </c>
    </row>
    <row r="2798" ht="30" customHeight="1" spans="1:3">
      <c r="A2798" s="3">
        <v>2797</v>
      </c>
      <c r="B2798" s="6" t="s">
        <v>1958</v>
      </c>
      <c r="C2798" s="3" t="s">
        <v>2063</v>
      </c>
    </row>
    <row r="2799" ht="30" customHeight="1" spans="1:3">
      <c r="A2799" s="3">
        <v>2798</v>
      </c>
      <c r="B2799" s="6" t="s">
        <v>2694</v>
      </c>
      <c r="C2799" s="3" t="s">
        <v>2063</v>
      </c>
    </row>
    <row r="2800" ht="30" customHeight="1" spans="1:3">
      <c r="A2800" s="3">
        <v>2799</v>
      </c>
      <c r="B2800" s="6" t="s">
        <v>2695</v>
      </c>
      <c r="C2800" s="3" t="s">
        <v>2063</v>
      </c>
    </row>
    <row r="2801" ht="30" customHeight="1" spans="1:3">
      <c r="A2801" s="3">
        <v>2800</v>
      </c>
      <c r="B2801" s="6" t="s">
        <v>830</v>
      </c>
      <c r="C2801" s="3" t="s">
        <v>2063</v>
      </c>
    </row>
    <row r="2802" ht="30" customHeight="1" spans="1:3">
      <c r="A2802" s="3">
        <v>2801</v>
      </c>
      <c r="B2802" s="6" t="s">
        <v>825</v>
      </c>
      <c r="C2802" s="3" t="s">
        <v>2063</v>
      </c>
    </row>
    <row r="2803" ht="30" customHeight="1" spans="1:3">
      <c r="A2803" s="3">
        <v>2802</v>
      </c>
      <c r="B2803" s="6" t="s">
        <v>2696</v>
      </c>
      <c r="C2803" s="3" t="s">
        <v>2063</v>
      </c>
    </row>
    <row r="2804" ht="30" customHeight="1" spans="1:3">
      <c r="A2804" s="3">
        <v>2803</v>
      </c>
      <c r="B2804" s="6" t="s">
        <v>2697</v>
      </c>
      <c r="C2804" s="3" t="s">
        <v>2063</v>
      </c>
    </row>
    <row r="2805" ht="30" customHeight="1" spans="1:3">
      <c r="A2805" s="3">
        <v>2804</v>
      </c>
      <c r="B2805" s="6" t="s">
        <v>2698</v>
      </c>
      <c r="C2805" s="3" t="s">
        <v>2063</v>
      </c>
    </row>
    <row r="2806" ht="30" customHeight="1" spans="1:3">
      <c r="A2806" s="3">
        <v>2805</v>
      </c>
      <c r="B2806" s="6" t="s">
        <v>2699</v>
      </c>
      <c r="C2806" s="3" t="s">
        <v>2063</v>
      </c>
    </row>
    <row r="2807" ht="30" customHeight="1" spans="1:3">
      <c r="A2807" s="3">
        <v>2806</v>
      </c>
      <c r="B2807" s="6" t="s">
        <v>2700</v>
      </c>
      <c r="C2807" s="3" t="s">
        <v>2063</v>
      </c>
    </row>
    <row r="2808" ht="30" customHeight="1" spans="1:3">
      <c r="A2808" s="3">
        <v>2807</v>
      </c>
      <c r="B2808" s="6" t="s">
        <v>2701</v>
      </c>
      <c r="C2808" s="3" t="s">
        <v>2063</v>
      </c>
    </row>
    <row r="2809" ht="30" customHeight="1" spans="1:3">
      <c r="A2809" s="3">
        <v>2808</v>
      </c>
      <c r="B2809" s="6" t="s">
        <v>2702</v>
      </c>
      <c r="C2809" s="3" t="s">
        <v>2063</v>
      </c>
    </row>
    <row r="2810" ht="30" customHeight="1" spans="1:3">
      <c r="A2810" s="3">
        <v>2809</v>
      </c>
      <c r="B2810" s="6" t="s">
        <v>2703</v>
      </c>
      <c r="C2810" s="3" t="s">
        <v>2063</v>
      </c>
    </row>
    <row r="2811" ht="30" customHeight="1" spans="1:3">
      <c r="A2811" s="3">
        <v>2810</v>
      </c>
      <c r="B2811" s="6" t="s">
        <v>2704</v>
      </c>
      <c r="C2811" s="3" t="s">
        <v>2063</v>
      </c>
    </row>
    <row r="2812" ht="30" customHeight="1" spans="1:3">
      <c r="A2812" s="3">
        <v>2811</v>
      </c>
      <c r="B2812" s="6" t="s">
        <v>2705</v>
      </c>
      <c r="C2812" s="3" t="s">
        <v>2063</v>
      </c>
    </row>
    <row r="2813" ht="30" customHeight="1" spans="1:3">
      <c r="A2813" s="3">
        <v>2812</v>
      </c>
      <c r="B2813" s="6" t="s">
        <v>2706</v>
      </c>
      <c r="C2813" s="3" t="s">
        <v>2063</v>
      </c>
    </row>
    <row r="2814" ht="30" customHeight="1" spans="1:3">
      <c r="A2814" s="3">
        <v>2813</v>
      </c>
      <c r="B2814" s="6" t="s">
        <v>2707</v>
      </c>
      <c r="C2814" s="3" t="s">
        <v>2063</v>
      </c>
    </row>
    <row r="2815" ht="30" customHeight="1" spans="1:3">
      <c r="A2815" s="3">
        <v>2814</v>
      </c>
      <c r="B2815" s="6" t="s">
        <v>2708</v>
      </c>
      <c r="C2815" s="3" t="s">
        <v>2063</v>
      </c>
    </row>
    <row r="2816" ht="30" customHeight="1" spans="1:3">
      <c r="A2816" s="3">
        <v>2815</v>
      </c>
      <c r="B2816" s="6" t="s">
        <v>2709</v>
      </c>
      <c r="C2816" s="3" t="s">
        <v>2063</v>
      </c>
    </row>
    <row r="2817" ht="30" customHeight="1" spans="1:3">
      <c r="A2817" s="3">
        <v>2816</v>
      </c>
      <c r="B2817" s="6" t="s">
        <v>2710</v>
      </c>
      <c r="C2817" s="3" t="s">
        <v>2063</v>
      </c>
    </row>
    <row r="2818" ht="30" customHeight="1" spans="1:3">
      <c r="A2818" s="3">
        <v>2817</v>
      </c>
      <c r="B2818" s="6" t="s">
        <v>2711</v>
      </c>
      <c r="C2818" s="3" t="s">
        <v>2063</v>
      </c>
    </row>
    <row r="2819" ht="30" customHeight="1" spans="1:3">
      <c r="A2819" s="3">
        <v>2818</v>
      </c>
      <c r="B2819" s="6" t="s">
        <v>2712</v>
      </c>
      <c r="C2819" s="3" t="s">
        <v>2063</v>
      </c>
    </row>
    <row r="2820" ht="30" customHeight="1" spans="1:3">
      <c r="A2820" s="3">
        <v>2819</v>
      </c>
      <c r="B2820" s="6" t="s">
        <v>2713</v>
      </c>
      <c r="C2820" s="3" t="s">
        <v>2063</v>
      </c>
    </row>
    <row r="2821" ht="30" customHeight="1" spans="1:3">
      <c r="A2821" s="3">
        <v>2820</v>
      </c>
      <c r="B2821" s="6" t="s">
        <v>2714</v>
      </c>
      <c r="C2821" s="3" t="s">
        <v>2063</v>
      </c>
    </row>
    <row r="2822" ht="30" customHeight="1" spans="1:3">
      <c r="A2822" s="3">
        <v>2821</v>
      </c>
      <c r="B2822" s="6" t="s">
        <v>1275</v>
      </c>
      <c r="C2822" s="3" t="s">
        <v>2063</v>
      </c>
    </row>
    <row r="2823" ht="30" customHeight="1" spans="1:3">
      <c r="A2823" s="3">
        <v>2822</v>
      </c>
      <c r="B2823" s="6" t="s">
        <v>2715</v>
      </c>
      <c r="C2823" s="3" t="s">
        <v>2063</v>
      </c>
    </row>
    <row r="2824" ht="30" customHeight="1" spans="1:3">
      <c r="A2824" s="3">
        <v>2823</v>
      </c>
      <c r="B2824" s="5" t="s">
        <v>2716</v>
      </c>
      <c r="C2824" s="3" t="s">
        <v>2063</v>
      </c>
    </row>
    <row r="2825" ht="30" customHeight="1" spans="1:3">
      <c r="A2825" s="3">
        <v>2824</v>
      </c>
      <c r="B2825" s="15" t="s">
        <v>2717</v>
      </c>
      <c r="C2825" s="3" t="s">
        <v>2063</v>
      </c>
    </row>
    <row r="2826" ht="30" customHeight="1" spans="1:3">
      <c r="A2826" s="3">
        <v>2825</v>
      </c>
      <c r="B2826" s="15" t="s">
        <v>2718</v>
      </c>
      <c r="C2826" s="3" t="s">
        <v>2063</v>
      </c>
    </row>
    <row r="2827" ht="30" customHeight="1" spans="1:3">
      <c r="A2827" s="3">
        <v>2826</v>
      </c>
      <c r="B2827" s="15" t="s">
        <v>2719</v>
      </c>
      <c r="C2827" s="3" t="s">
        <v>2063</v>
      </c>
    </row>
    <row r="2828" ht="30" customHeight="1" spans="1:3">
      <c r="A2828" s="3">
        <v>2827</v>
      </c>
      <c r="B2828" s="16" t="s">
        <v>1280</v>
      </c>
      <c r="C2828" s="3" t="s">
        <v>2063</v>
      </c>
    </row>
    <row r="2829" ht="30" customHeight="1" spans="1:3">
      <c r="A2829" s="3">
        <v>2828</v>
      </c>
      <c r="B2829" s="5" t="s">
        <v>2720</v>
      </c>
      <c r="C2829" s="3" t="s">
        <v>2063</v>
      </c>
    </row>
    <row r="2830" ht="30" customHeight="1" spans="1:3">
      <c r="A2830" s="3">
        <v>2829</v>
      </c>
      <c r="B2830" s="6" t="s">
        <v>2721</v>
      </c>
      <c r="C2830" s="3" t="s">
        <v>2063</v>
      </c>
    </row>
    <row r="2831" ht="30" customHeight="1" spans="1:3">
      <c r="A2831" s="3">
        <v>2830</v>
      </c>
      <c r="B2831" s="16" t="s">
        <v>1362</v>
      </c>
      <c r="C2831" s="3" t="s">
        <v>2063</v>
      </c>
    </row>
    <row r="2832" ht="30" customHeight="1" spans="1:3">
      <c r="A2832" s="3">
        <v>2831</v>
      </c>
      <c r="B2832" s="16" t="s">
        <v>2722</v>
      </c>
      <c r="C2832" s="3" t="s">
        <v>2063</v>
      </c>
    </row>
    <row r="2833" ht="30" customHeight="1" spans="1:3">
      <c r="A2833" s="3">
        <v>2832</v>
      </c>
      <c r="B2833" s="16" t="s">
        <v>2723</v>
      </c>
      <c r="C2833" s="3" t="s">
        <v>2063</v>
      </c>
    </row>
    <row r="2834" ht="30" customHeight="1" spans="1:3">
      <c r="A2834" s="3">
        <v>2833</v>
      </c>
      <c r="B2834" s="5" t="s">
        <v>2724</v>
      </c>
      <c r="C2834" s="3" t="s">
        <v>2063</v>
      </c>
    </row>
    <row r="2835" ht="30" customHeight="1" spans="1:3">
      <c r="A2835" s="3">
        <v>2834</v>
      </c>
      <c r="B2835" s="16" t="s">
        <v>2725</v>
      </c>
      <c r="C2835" s="3" t="s">
        <v>2063</v>
      </c>
    </row>
    <row r="2836" ht="30" customHeight="1" spans="1:3">
      <c r="A2836" s="3">
        <v>2835</v>
      </c>
      <c r="B2836" s="15" t="s">
        <v>2726</v>
      </c>
      <c r="C2836" s="3" t="s">
        <v>2063</v>
      </c>
    </row>
    <row r="2837" ht="30" customHeight="1" spans="1:3">
      <c r="A2837" s="3">
        <v>2836</v>
      </c>
      <c r="B2837" s="15" t="s">
        <v>2727</v>
      </c>
      <c r="C2837" s="3" t="s">
        <v>2063</v>
      </c>
    </row>
    <row r="2838" ht="30" customHeight="1" spans="1:3">
      <c r="A2838" s="3">
        <v>2837</v>
      </c>
      <c r="B2838" s="5" t="s">
        <v>1186</v>
      </c>
      <c r="C2838" s="3" t="s">
        <v>2063</v>
      </c>
    </row>
    <row r="2839" ht="30" customHeight="1" spans="1:3">
      <c r="A2839" s="3">
        <v>2838</v>
      </c>
      <c r="B2839" s="16" t="s">
        <v>2728</v>
      </c>
      <c r="C2839" s="3" t="s">
        <v>2063</v>
      </c>
    </row>
    <row r="2840" ht="30" customHeight="1" spans="1:3">
      <c r="A2840" s="3">
        <v>2839</v>
      </c>
      <c r="B2840" s="5" t="s">
        <v>2729</v>
      </c>
      <c r="C2840" s="3" t="s">
        <v>2063</v>
      </c>
    </row>
    <row r="2841" ht="30" customHeight="1" spans="1:3">
      <c r="A2841" s="3">
        <v>2840</v>
      </c>
      <c r="B2841" s="5" t="s">
        <v>1353</v>
      </c>
      <c r="C2841" s="3" t="s">
        <v>2063</v>
      </c>
    </row>
    <row r="2842" ht="30" customHeight="1" spans="1:3">
      <c r="A2842" s="3">
        <v>2841</v>
      </c>
      <c r="B2842" s="5" t="s">
        <v>2730</v>
      </c>
      <c r="C2842" s="3" t="s">
        <v>2063</v>
      </c>
    </row>
    <row r="2843" ht="30" customHeight="1" spans="1:3">
      <c r="A2843" s="3">
        <v>2842</v>
      </c>
      <c r="B2843" s="5" t="s">
        <v>2731</v>
      </c>
      <c r="C2843" s="3" t="s">
        <v>2063</v>
      </c>
    </row>
    <row r="2844" ht="30" customHeight="1" spans="1:3">
      <c r="A2844" s="3">
        <v>2843</v>
      </c>
      <c r="B2844" s="5" t="s">
        <v>2732</v>
      </c>
      <c r="C2844" s="3" t="s">
        <v>2063</v>
      </c>
    </row>
    <row r="2845" ht="30" customHeight="1" spans="1:3">
      <c r="A2845" s="3">
        <v>2844</v>
      </c>
      <c r="B2845" s="5" t="s">
        <v>1351</v>
      </c>
      <c r="C2845" s="3" t="s">
        <v>2063</v>
      </c>
    </row>
    <row r="2846" ht="30" customHeight="1" spans="1:3">
      <c r="A2846" s="3">
        <v>2845</v>
      </c>
      <c r="B2846" s="5" t="s">
        <v>1222</v>
      </c>
      <c r="C2846" s="3" t="s">
        <v>2063</v>
      </c>
    </row>
    <row r="2847" ht="30" customHeight="1" spans="1:3">
      <c r="A2847" s="3">
        <v>2846</v>
      </c>
      <c r="B2847" s="5" t="s">
        <v>1210</v>
      </c>
      <c r="C2847" s="3" t="s">
        <v>2063</v>
      </c>
    </row>
    <row r="2848" ht="30" customHeight="1" spans="1:3">
      <c r="A2848" s="3">
        <v>2847</v>
      </c>
      <c r="B2848" s="5" t="s">
        <v>1220</v>
      </c>
      <c r="C2848" s="3" t="s">
        <v>2063</v>
      </c>
    </row>
    <row r="2849" ht="30" customHeight="1" spans="1:3">
      <c r="A2849" s="3">
        <v>2848</v>
      </c>
      <c r="B2849" s="5" t="s">
        <v>2733</v>
      </c>
      <c r="C2849" s="3" t="s">
        <v>2063</v>
      </c>
    </row>
    <row r="2850" ht="30" customHeight="1" spans="1:3">
      <c r="A2850" s="3">
        <v>2849</v>
      </c>
      <c r="B2850" s="5" t="s">
        <v>2734</v>
      </c>
      <c r="C2850" s="3" t="s">
        <v>2063</v>
      </c>
    </row>
    <row r="2851" ht="30" customHeight="1" spans="1:3">
      <c r="A2851" s="3">
        <v>2850</v>
      </c>
      <c r="B2851" s="5" t="s">
        <v>2735</v>
      </c>
      <c r="C2851" s="3" t="s">
        <v>2063</v>
      </c>
    </row>
    <row r="2852" ht="30" customHeight="1" spans="1:3">
      <c r="A2852" s="3">
        <v>2851</v>
      </c>
      <c r="B2852" s="5" t="s">
        <v>2736</v>
      </c>
      <c r="C2852" s="3" t="s">
        <v>2063</v>
      </c>
    </row>
    <row r="2853" ht="30" customHeight="1" spans="1:3">
      <c r="A2853" s="3">
        <v>2852</v>
      </c>
      <c r="B2853" s="5" t="s">
        <v>2737</v>
      </c>
      <c r="C2853" s="3" t="s">
        <v>2063</v>
      </c>
    </row>
    <row r="2854" ht="30" customHeight="1" spans="1:3">
      <c r="A2854" s="3">
        <v>2853</v>
      </c>
      <c r="B2854" s="5" t="s">
        <v>2738</v>
      </c>
      <c r="C2854" s="3" t="s">
        <v>2063</v>
      </c>
    </row>
    <row r="2855" ht="30" customHeight="1" spans="1:3">
      <c r="A2855" s="3">
        <v>2854</v>
      </c>
      <c r="B2855" s="5" t="s">
        <v>2739</v>
      </c>
      <c r="C2855" s="3" t="s">
        <v>2063</v>
      </c>
    </row>
    <row r="2856" ht="30" customHeight="1" spans="1:3">
      <c r="A2856" s="3">
        <v>2855</v>
      </c>
      <c r="B2856" s="5" t="s">
        <v>2740</v>
      </c>
      <c r="C2856" s="3" t="s">
        <v>2063</v>
      </c>
    </row>
    <row r="2857" ht="30" customHeight="1" spans="1:3">
      <c r="A2857" s="3">
        <v>2856</v>
      </c>
      <c r="B2857" s="5" t="s">
        <v>1229</v>
      </c>
      <c r="C2857" s="3" t="s">
        <v>2063</v>
      </c>
    </row>
    <row r="2858" ht="30" customHeight="1" spans="1:3">
      <c r="A2858" s="3">
        <v>2857</v>
      </c>
      <c r="B2858" s="5" t="s">
        <v>2741</v>
      </c>
      <c r="C2858" s="3" t="s">
        <v>2063</v>
      </c>
    </row>
    <row r="2859" ht="30" customHeight="1" spans="1:3">
      <c r="A2859" s="3">
        <v>2858</v>
      </c>
      <c r="B2859" s="5" t="s">
        <v>2742</v>
      </c>
      <c r="C2859" s="3" t="s">
        <v>2063</v>
      </c>
    </row>
    <row r="2860" ht="30" customHeight="1" spans="1:3">
      <c r="A2860" s="3">
        <v>2859</v>
      </c>
      <c r="B2860" s="5" t="s">
        <v>2743</v>
      </c>
      <c r="C2860" s="3" t="s">
        <v>2063</v>
      </c>
    </row>
    <row r="2861" ht="30" customHeight="1" spans="1:3">
      <c r="A2861" s="3">
        <v>2860</v>
      </c>
      <c r="B2861" s="16" t="s">
        <v>2744</v>
      </c>
      <c r="C2861" s="3" t="s">
        <v>2063</v>
      </c>
    </row>
    <row r="2862" ht="30" customHeight="1" spans="1:3">
      <c r="A2862" s="3">
        <v>2861</v>
      </c>
      <c r="B2862" s="16" t="s">
        <v>2745</v>
      </c>
      <c r="C2862" s="3" t="s">
        <v>2063</v>
      </c>
    </row>
    <row r="2863" ht="30" customHeight="1" spans="1:3">
      <c r="A2863" s="3">
        <v>2862</v>
      </c>
      <c r="B2863" s="15" t="s">
        <v>2746</v>
      </c>
      <c r="C2863" s="3" t="s">
        <v>2063</v>
      </c>
    </row>
    <row r="2864" ht="30" customHeight="1" spans="1:3">
      <c r="A2864" s="3">
        <v>2863</v>
      </c>
      <c r="B2864" s="15" t="s">
        <v>2747</v>
      </c>
      <c r="C2864" s="3" t="s">
        <v>2063</v>
      </c>
    </row>
    <row r="2865" ht="30" customHeight="1" spans="1:3">
      <c r="A2865" s="3">
        <v>2864</v>
      </c>
      <c r="B2865" s="15" t="s">
        <v>2748</v>
      </c>
      <c r="C2865" s="3" t="s">
        <v>2063</v>
      </c>
    </row>
    <row r="2866" ht="30" customHeight="1" spans="1:3">
      <c r="A2866" s="3">
        <v>2865</v>
      </c>
      <c r="B2866" s="15" t="s">
        <v>2749</v>
      </c>
      <c r="C2866" s="3" t="s">
        <v>2063</v>
      </c>
    </row>
    <row r="2867" ht="30" customHeight="1" spans="1:3">
      <c r="A2867" s="3">
        <v>2866</v>
      </c>
      <c r="B2867" s="15" t="s">
        <v>2750</v>
      </c>
      <c r="C2867" s="3" t="s">
        <v>2063</v>
      </c>
    </row>
    <row r="2868" ht="30" customHeight="1" spans="1:3">
      <c r="A2868" s="3">
        <v>2867</v>
      </c>
      <c r="B2868" s="15" t="s">
        <v>2751</v>
      </c>
      <c r="C2868" s="3" t="s">
        <v>2063</v>
      </c>
    </row>
    <row r="2869" ht="30" customHeight="1" spans="1:3">
      <c r="A2869" s="3">
        <v>2868</v>
      </c>
      <c r="B2869" s="15" t="s">
        <v>2752</v>
      </c>
      <c r="C2869" s="3" t="s">
        <v>2063</v>
      </c>
    </row>
    <row r="2870" ht="30" customHeight="1" spans="1:3">
      <c r="A2870" s="3">
        <v>2869</v>
      </c>
      <c r="B2870" s="6" t="s">
        <v>1254</v>
      </c>
      <c r="C2870" s="3" t="s">
        <v>2063</v>
      </c>
    </row>
    <row r="2871" ht="30" customHeight="1" spans="1:3">
      <c r="A2871" s="3">
        <v>2870</v>
      </c>
      <c r="B2871" s="15" t="s">
        <v>2753</v>
      </c>
      <c r="C2871" s="3" t="s">
        <v>2063</v>
      </c>
    </row>
    <row r="2872" ht="30" customHeight="1" spans="1:3">
      <c r="A2872" s="3">
        <v>2871</v>
      </c>
      <c r="B2872" s="15" t="s">
        <v>1261</v>
      </c>
      <c r="C2872" s="3" t="s">
        <v>2063</v>
      </c>
    </row>
    <row r="2873" ht="30" customHeight="1" spans="1:3">
      <c r="A2873" s="3">
        <v>2872</v>
      </c>
      <c r="B2873" s="15" t="s">
        <v>2754</v>
      </c>
      <c r="C2873" s="3" t="s">
        <v>2063</v>
      </c>
    </row>
    <row r="2874" ht="30" customHeight="1" spans="1:3">
      <c r="A2874" s="3">
        <v>2873</v>
      </c>
      <c r="B2874" s="15" t="s">
        <v>2755</v>
      </c>
      <c r="C2874" s="3" t="s">
        <v>2063</v>
      </c>
    </row>
    <row r="2875" ht="30" customHeight="1" spans="1:3">
      <c r="A2875" s="3">
        <v>2874</v>
      </c>
      <c r="B2875" s="15" t="s">
        <v>2756</v>
      </c>
      <c r="C2875" s="3" t="s">
        <v>2063</v>
      </c>
    </row>
    <row r="2876" ht="30" customHeight="1" spans="1:3">
      <c r="A2876" s="3">
        <v>2875</v>
      </c>
      <c r="B2876" s="15" t="s">
        <v>2757</v>
      </c>
      <c r="C2876" s="3" t="s">
        <v>2063</v>
      </c>
    </row>
    <row r="2877" ht="30" customHeight="1" spans="1:3">
      <c r="A2877" s="3">
        <v>2876</v>
      </c>
      <c r="B2877" s="15" t="s">
        <v>2758</v>
      </c>
      <c r="C2877" s="3" t="s">
        <v>2063</v>
      </c>
    </row>
    <row r="2878" ht="30" customHeight="1" spans="1:3">
      <c r="A2878" s="3">
        <v>2877</v>
      </c>
      <c r="B2878" s="15" t="s">
        <v>2759</v>
      </c>
      <c r="C2878" s="3" t="s">
        <v>2063</v>
      </c>
    </row>
    <row r="2879" ht="30" customHeight="1" spans="1:3">
      <c r="A2879" s="3">
        <v>2878</v>
      </c>
      <c r="B2879" s="15" t="s">
        <v>1173</v>
      </c>
      <c r="C2879" s="3" t="s">
        <v>2063</v>
      </c>
    </row>
    <row r="2880" ht="30" customHeight="1" spans="1:3">
      <c r="A2880" s="3">
        <v>2879</v>
      </c>
      <c r="B2880" s="15" t="s">
        <v>2760</v>
      </c>
      <c r="C2880" s="3" t="s">
        <v>2063</v>
      </c>
    </row>
    <row r="2881" ht="30" customHeight="1" spans="1:3">
      <c r="A2881" s="3">
        <v>2880</v>
      </c>
      <c r="B2881" s="15" t="s">
        <v>2761</v>
      </c>
      <c r="C2881" s="3" t="s">
        <v>2063</v>
      </c>
    </row>
    <row r="2882" ht="30" customHeight="1" spans="1:3">
      <c r="A2882" s="3">
        <v>2881</v>
      </c>
      <c r="B2882" s="15" t="s">
        <v>2762</v>
      </c>
      <c r="C2882" s="3" t="s">
        <v>2063</v>
      </c>
    </row>
    <row r="2883" ht="30" customHeight="1" spans="1:3">
      <c r="A2883" s="3">
        <v>2882</v>
      </c>
      <c r="B2883" s="15" t="s">
        <v>2763</v>
      </c>
      <c r="C2883" s="3" t="s">
        <v>2063</v>
      </c>
    </row>
    <row r="2884" ht="30" customHeight="1" spans="1:3">
      <c r="A2884" s="3">
        <v>2883</v>
      </c>
      <c r="B2884" s="15" t="s">
        <v>2764</v>
      </c>
      <c r="C2884" s="3" t="s">
        <v>2063</v>
      </c>
    </row>
    <row r="2885" ht="30" customHeight="1" spans="1:3">
      <c r="A2885" s="3">
        <v>2884</v>
      </c>
      <c r="B2885" s="15" t="s">
        <v>2765</v>
      </c>
      <c r="C2885" s="3" t="s">
        <v>2063</v>
      </c>
    </row>
    <row r="2886" ht="30" customHeight="1" spans="1:3">
      <c r="A2886" s="3">
        <v>2885</v>
      </c>
      <c r="B2886" s="15" t="s">
        <v>2766</v>
      </c>
      <c r="C2886" s="3" t="s">
        <v>2063</v>
      </c>
    </row>
    <row r="2887" ht="30" customHeight="1" spans="1:3">
      <c r="A2887" s="3">
        <v>2886</v>
      </c>
      <c r="B2887" s="16" t="s">
        <v>2767</v>
      </c>
      <c r="C2887" s="3" t="s">
        <v>2063</v>
      </c>
    </row>
    <row r="2888" ht="30" customHeight="1" spans="1:3">
      <c r="A2888" s="3">
        <v>2887</v>
      </c>
      <c r="B2888" s="16" t="s">
        <v>2768</v>
      </c>
      <c r="C2888" s="3" t="s">
        <v>2063</v>
      </c>
    </row>
    <row r="2889" ht="30" customHeight="1" spans="1:3">
      <c r="A2889" s="3">
        <v>2888</v>
      </c>
      <c r="B2889" s="16" t="s">
        <v>2769</v>
      </c>
      <c r="C2889" s="3" t="s">
        <v>2063</v>
      </c>
    </row>
    <row r="2890" ht="30" customHeight="1" spans="1:3">
      <c r="A2890" s="3">
        <v>2889</v>
      </c>
      <c r="B2890" s="16" t="s">
        <v>1302</v>
      </c>
      <c r="C2890" s="3" t="s">
        <v>2063</v>
      </c>
    </row>
    <row r="2891" ht="30" customHeight="1" spans="1:3">
      <c r="A2891" s="3">
        <v>2890</v>
      </c>
      <c r="B2891" s="15" t="s">
        <v>1301</v>
      </c>
      <c r="C2891" s="3" t="s">
        <v>2063</v>
      </c>
    </row>
    <row r="2892" ht="30" customHeight="1" spans="1:3">
      <c r="A2892" s="3">
        <v>2891</v>
      </c>
      <c r="B2892" s="15" t="s">
        <v>1177</v>
      </c>
      <c r="C2892" s="3" t="s">
        <v>2063</v>
      </c>
    </row>
    <row r="2893" ht="30" customHeight="1" spans="1:3">
      <c r="A2893" s="3">
        <v>2892</v>
      </c>
      <c r="B2893" s="5" t="s">
        <v>2770</v>
      </c>
      <c r="C2893" s="3" t="s">
        <v>2063</v>
      </c>
    </row>
    <row r="2894" ht="30" customHeight="1" spans="1:3">
      <c r="A2894" s="3">
        <v>2893</v>
      </c>
      <c r="B2894" s="5" t="s">
        <v>2771</v>
      </c>
      <c r="C2894" s="3" t="s">
        <v>2063</v>
      </c>
    </row>
    <row r="2895" ht="30" customHeight="1" spans="1:3">
      <c r="A2895" s="3">
        <v>2894</v>
      </c>
      <c r="B2895" s="5" t="s">
        <v>2772</v>
      </c>
      <c r="C2895" s="3" t="s">
        <v>2063</v>
      </c>
    </row>
    <row r="2896" ht="30" customHeight="1" spans="1:3">
      <c r="A2896" s="3">
        <v>2895</v>
      </c>
      <c r="B2896" s="5" t="s">
        <v>2773</v>
      </c>
      <c r="C2896" s="3" t="s">
        <v>2063</v>
      </c>
    </row>
    <row r="2897" ht="30" customHeight="1" spans="1:3">
      <c r="A2897" s="3">
        <v>2896</v>
      </c>
      <c r="B2897" s="15" t="s">
        <v>2774</v>
      </c>
      <c r="C2897" s="3" t="s">
        <v>2063</v>
      </c>
    </row>
    <row r="2898" ht="30" customHeight="1" spans="1:3">
      <c r="A2898" s="3">
        <v>2897</v>
      </c>
      <c r="B2898" s="15" t="s">
        <v>2775</v>
      </c>
      <c r="C2898" s="3" t="s">
        <v>2063</v>
      </c>
    </row>
    <row r="2899" ht="30" customHeight="1" spans="1:3">
      <c r="A2899" s="3">
        <v>2898</v>
      </c>
      <c r="B2899" s="15" t="s">
        <v>2776</v>
      </c>
      <c r="C2899" s="3" t="s">
        <v>2063</v>
      </c>
    </row>
    <row r="2900" ht="30" customHeight="1" spans="1:3">
      <c r="A2900" s="3">
        <v>2899</v>
      </c>
      <c r="B2900" s="16" t="s">
        <v>2777</v>
      </c>
      <c r="C2900" s="3" t="s">
        <v>2063</v>
      </c>
    </row>
    <row r="2901" ht="30" customHeight="1" spans="1:3">
      <c r="A2901" s="3">
        <v>2900</v>
      </c>
      <c r="B2901" s="5" t="s">
        <v>2778</v>
      </c>
      <c r="C2901" s="3" t="s">
        <v>2063</v>
      </c>
    </row>
    <row r="2902" ht="30" customHeight="1" spans="1:3">
      <c r="A2902" s="3">
        <v>2901</v>
      </c>
      <c r="B2902" s="15" t="s">
        <v>1349</v>
      </c>
      <c r="C2902" s="3" t="s">
        <v>2063</v>
      </c>
    </row>
    <row r="2903" ht="30" customHeight="1" spans="1:3">
      <c r="A2903" s="3">
        <v>2902</v>
      </c>
      <c r="B2903" s="15" t="s">
        <v>2779</v>
      </c>
      <c r="C2903" s="3" t="s">
        <v>2063</v>
      </c>
    </row>
    <row r="2904" ht="30" customHeight="1" spans="1:3">
      <c r="A2904" s="3">
        <v>2903</v>
      </c>
      <c r="B2904" s="16" t="s">
        <v>2780</v>
      </c>
      <c r="C2904" s="3" t="s">
        <v>2063</v>
      </c>
    </row>
    <row r="2905" ht="30" customHeight="1" spans="1:3">
      <c r="A2905" s="3">
        <v>2904</v>
      </c>
      <c r="B2905" s="16" t="s">
        <v>2781</v>
      </c>
      <c r="C2905" s="3" t="s">
        <v>2063</v>
      </c>
    </row>
    <row r="2906" ht="30" customHeight="1" spans="1:3">
      <c r="A2906" s="3">
        <v>2905</v>
      </c>
      <c r="B2906" s="16" t="s">
        <v>2782</v>
      </c>
      <c r="C2906" s="3" t="s">
        <v>2063</v>
      </c>
    </row>
    <row r="2907" ht="30" customHeight="1" spans="1:3">
      <c r="A2907" s="3">
        <v>2906</v>
      </c>
      <c r="B2907" s="16" t="s">
        <v>2783</v>
      </c>
      <c r="C2907" s="3" t="s">
        <v>2063</v>
      </c>
    </row>
    <row r="2908" ht="30" customHeight="1" spans="1:3">
      <c r="A2908" s="3">
        <v>2907</v>
      </c>
      <c r="B2908" s="5" t="s">
        <v>1322</v>
      </c>
      <c r="C2908" s="3" t="s">
        <v>2063</v>
      </c>
    </row>
    <row r="2909" ht="30" customHeight="1" spans="1:3">
      <c r="A2909" s="3">
        <v>2908</v>
      </c>
      <c r="B2909" s="16" t="s">
        <v>2784</v>
      </c>
      <c r="C2909" s="3" t="s">
        <v>2063</v>
      </c>
    </row>
    <row r="2910" ht="30" customHeight="1" spans="1:3">
      <c r="A2910" s="3">
        <v>2909</v>
      </c>
      <c r="B2910" s="16" t="s">
        <v>2785</v>
      </c>
      <c r="C2910" s="3" t="s">
        <v>2063</v>
      </c>
    </row>
    <row r="2911" ht="30" customHeight="1" spans="1:3">
      <c r="A2911" s="3">
        <v>2910</v>
      </c>
      <c r="B2911" s="16" t="s">
        <v>2786</v>
      </c>
      <c r="C2911" s="3" t="s">
        <v>2063</v>
      </c>
    </row>
    <row r="2912" ht="30" customHeight="1" spans="1:3">
      <c r="A2912" s="3">
        <v>2911</v>
      </c>
      <c r="B2912" s="16" t="s">
        <v>1315</v>
      </c>
      <c r="C2912" s="3" t="s">
        <v>2063</v>
      </c>
    </row>
    <row r="2913" ht="30" customHeight="1" spans="1:3">
      <c r="A2913" s="3">
        <v>2912</v>
      </c>
      <c r="B2913" s="16" t="s">
        <v>1314</v>
      </c>
      <c r="C2913" s="3" t="s">
        <v>2063</v>
      </c>
    </row>
    <row r="2914" ht="30" customHeight="1" spans="1:3">
      <c r="A2914" s="3">
        <v>2913</v>
      </c>
      <c r="B2914" s="16" t="s">
        <v>1313</v>
      </c>
      <c r="C2914" s="3" t="s">
        <v>2063</v>
      </c>
    </row>
    <row r="2915" ht="30" customHeight="1" spans="1:3">
      <c r="A2915" s="3">
        <v>2914</v>
      </c>
      <c r="B2915" s="16" t="s">
        <v>1312</v>
      </c>
      <c r="C2915" s="3" t="s">
        <v>2063</v>
      </c>
    </row>
    <row r="2916" ht="30" customHeight="1" spans="1:3">
      <c r="A2916" s="3">
        <v>2915</v>
      </c>
      <c r="B2916" s="16" t="s">
        <v>1316</v>
      </c>
      <c r="C2916" s="3" t="s">
        <v>2063</v>
      </c>
    </row>
    <row r="2917" ht="30" customHeight="1" spans="1:3">
      <c r="A2917" s="3">
        <v>2916</v>
      </c>
      <c r="B2917" s="16" t="s">
        <v>1321</v>
      </c>
      <c r="C2917" s="3" t="s">
        <v>2063</v>
      </c>
    </row>
    <row r="2918" ht="30" customHeight="1" spans="1:3">
      <c r="A2918" s="3">
        <v>2917</v>
      </c>
      <c r="B2918" s="16" t="s">
        <v>2787</v>
      </c>
      <c r="C2918" s="3" t="s">
        <v>2063</v>
      </c>
    </row>
    <row r="2919" ht="30" customHeight="1" spans="1:3">
      <c r="A2919" s="3">
        <v>2918</v>
      </c>
      <c r="B2919" s="16" t="s">
        <v>2788</v>
      </c>
      <c r="C2919" s="3" t="s">
        <v>2063</v>
      </c>
    </row>
    <row r="2920" ht="30" customHeight="1" spans="1:3">
      <c r="A2920" s="3">
        <v>2919</v>
      </c>
      <c r="B2920" s="16" t="s">
        <v>2789</v>
      </c>
      <c r="C2920" s="3" t="s">
        <v>2063</v>
      </c>
    </row>
    <row r="2921" ht="30" customHeight="1" spans="1:3">
      <c r="A2921" s="3">
        <v>2920</v>
      </c>
      <c r="B2921" s="16" t="s">
        <v>2790</v>
      </c>
      <c r="C2921" s="3" t="s">
        <v>2063</v>
      </c>
    </row>
    <row r="2922" ht="30" customHeight="1" spans="1:3">
      <c r="A2922" s="3">
        <v>2921</v>
      </c>
      <c r="B2922" s="16" t="s">
        <v>1318</v>
      </c>
      <c r="C2922" s="3" t="s">
        <v>2063</v>
      </c>
    </row>
    <row r="2923" ht="30" customHeight="1" spans="1:3">
      <c r="A2923" s="3">
        <v>2922</v>
      </c>
      <c r="B2923" s="16" t="s">
        <v>2791</v>
      </c>
      <c r="C2923" s="3" t="s">
        <v>2063</v>
      </c>
    </row>
    <row r="2924" ht="30" customHeight="1" spans="1:3">
      <c r="A2924" s="3">
        <v>2923</v>
      </c>
      <c r="B2924" s="16" t="s">
        <v>2792</v>
      </c>
      <c r="C2924" s="3" t="s">
        <v>2063</v>
      </c>
    </row>
    <row r="2925" ht="30" customHeight="1" spans="1:3">
      <c r="A2925" s="3">
        <v>2924</v>
      </c>
      <c r="B2925" s="16" t="s">
        <v>2793</v>
      </c>
      <c r="C2925" s="3" t="s">
        <v>2063</v>
      </c>
    </row>
    <row r="2926" ht="30" customHeight="1" spans="1:3">
      <c r="A2926" s="3">
        <v>2925</v>
      </c>
      <c r="B2926" s="16" t="s">
        <v>2794</v>
      </c>
      <c r="C2926" s="3" t="s">
        <v>2063</v>
      </c>
    </row>
    <row r="2927" ht="30" customHeight="1" spans="1:3">
      <c r="A2927" s="3">
        <v>2926</v>
      </c>
      <c r="B2927" s="16" t="s">
        <v>2795</v>
      </c>
      <c r="C2927" s="3" t="s">
        <v>2063</v>
      </c>
    </row>
    <row r="2928" ht="30" customHeight="1" spans="1:3">
      <c r="A2928" s="3">
        <v>2927</v>
      </c>
      <c r="B2928" s="16" t="s">
        <v>2796</v>
      </c>
      <c r="C2928" s="3" t="s">
        <v>2063</v>
      </c>
    </row>
    <row r="2929" ht="30" customHeight="1" spans="1:3">
      <c r="A2929" s="3">
        <v>2928</v>
      </c>
      <c r="B2929" s="16" t="s">
        <v>2797</v>
      </c>
      <c r="C2929" s="3" t="s">
        <v>2063</v>
      </c>
    </row>
    <row r="2930" ht="30" customHeight="1" spans="1:3">
      <c r="A2930" s="3">
        <v>2929</v>
      </c>
      <c r="B2930" s="16" t="s">
        <v>2798</v>
      </c>
      <c r="C2930" s="3" t="s">
        <v>2063</v>
      </c>
    </row>
    <row r="2931" ht="30" customHeight="1" spans="1:3">
      <c r="A2931" s="3">
        <v>2930</v>
      </c>
      <c r="B2931" s="6" t="s">
        <v>1380</v>
      </c>
      <c r="C2931" s="3" t="s">
        <v>2063</v>
      </c>
    </row>
    <row r="2932" ht="30" customHeight="1" spans="1:3">
      <c r="A2932" s="3">
        <v>2931</v>
      </c>
      <c r="B2932" s="6" t="s">
        <v>1379</v>
      </c>
      <c r="C2932" s="3" t="s">
        <v>2063</v>
      </c>
    </row>
    <row r="2933" ht="30" customHeight="1" spans="1:3">
      <c r="A2933" s="3">
        <v>2932</v>
      </c>
      <c r="B2933" s="16" t="s">
        <v>1384</v>
      </c>
      <c r="C2933" s="3" t="s">
        <v>2063</v>
      </c>
    </row>
    <row r="2934" ht="30" customHeight="1" spans="1:3">
      <c r="A2934" s="3">
        <v>2933</v>
      </c>
      <c r="B2934" s="16" t="s">
        <v>1377</v>
      </c>
      <c r="C2934" s="3" t="s">
        <v>2063</v>
      </c>
    </row>
    <row r="2935" ht="30" customHeight="1" spans="1:3">
      <c r="A2935" s="3">
        <v>2934</v>
      </c>
      <c r="B2935" s="15" t="s">
        <v>2799</v>
      </c>
      <c r="C2935" s="3" t="s">
        <v>2063</v>
      </c>
    </row>
    <row r="2936" ht="30" customHeight="1" spans="1:3">
      <c r="A2936" s="3">
        <v>2935</v>
      </c>
      <c r="B2936" s="5" t="s">
        <v>2800</v>
      </c>
      <c r="C2936" s="3" t="s">
        <v>2063</v>
      </c>
    </row>
    <row r="2937" ht="30" customHeight="1" spans="1:3">
      <c r="A2937" s="3">
        <v>2936</v>
      </c>
      <c r="B2937" s="5" t="s">
        <v>2801</v>
      </c>
      <c r="C2937" s="3" t="s">
        <v>2063</v>
      </c>
    </row>
    <row r="2938" ht="30" customHeight="1" spans="1:3">
      <c r="A2938" s="3">
        <v>2937</v>
      </c>
      <c r="B2938" s="15" t="s">
        <v>2802</v>
      </c>
      <c r="C2938" s="3" t="s">
        <v>2063</v>
      </c>
    </row>
    <row r="2939" ht="30" customHeight="1" spans="1:3">
      <c r="A2939" s="3">
        <v>2938</v>
      </c>
      <c r="B2939" s="15" t="s">
        <v>2803</v>
      </c>
      <c r="C2939" s="3" t="s">
        <v>2063</v>
      </c>
    </row>
    <row r="2940" ht="30" customHeight="1" spans="1:3">
      <c r="A2940" s="3">
        <v>2939</v>
      </c>
      <c r="B2940" s="5" t="s">
        <v>2804</v>
      </c>
      <c r="C2940" s="3" t="s">
        <v>2063</v>
      </c>
    </row>
    <row r="2941" ht="30" customHeight="1" spans="1:3">
      <c r="A2941" s="3">
        <v>2940</v>
      </c>
      <c r="B2941" s="15" t="s">
        <v>2805</v>
      </c>
      <c r="C2941" s="3" t="s">
        <v>2063</v>
      </c>
    </row>
    <row r="2942" ht="30" customHeight="1" spans="1:3">
      <c r="A2942" s="3">
        <v>2941</v>
      </c>
      <c r="B2942" s="16" t="s">
        <v>2806</v>
      </c>
      <c r="C2942" s="3" t="s">
        <v>2063</v>
      </c>
    </row>
    <row r="2943" ht="30" customHeight="1" spans="1:3">
      <c r="A2943" s="3">
        <v>2942</v>
      </c>
      <c r="B2943" s="16" t="s">
        <v>2807</v>
      </c>
      <c r="C2943" s="3" t="s">
        <v>2063</v>
      </c>
    </row>
    <row r="2944" ht="30" customHeight="1" spans="1:3">
      <c r="A2944" s="3">
        <v>2943</v>
      </c>
      <c r="B2944" s="16" t="s">
        <v>2808</v>
      </c>
      <c r="C2944" s="3" t="s">
        <v>2063</v>
      </c>
    </row>
    <row r="2945" ht="30" customHeight="1" spans="1:3">
      <c r="A2945" s="3">
        <v>2944</v>
      </c>
      <c r="B2945" s="16" t="s">
        <v>2809</v>
      </c>
      <c r="C2945" s="3" t="s">
        <v>2063</v>
      </c>
    </row>
    <row r="2946" ht="30" customHeight="1" spans="1:3">
      <c r="A2946" s="3">
        <v>2945</v>
      </c>
      <c r="B2946" s="16" t="s">
        <v>2810</v>
      </c>
      <c r="C2946" s="3" t="s">
        <v>2063</v>
      </c>
    </row>
    <row r="2947" ht="30" customHeight="1" spans="1:3">
      <c r="A2947" s="3">
        <v>2946</v>
      </c>
      <c r="B2947" s="16" t="s">
        <v>2811</v>
      </c>
      <c r="C2947" s="3" t="s">
        <v>2063</v>
      </c>
    </row>
    <row r="2948" ht="30" customHeight="1" spans="1:3">
      <c r="A2948" s="3">
        <v>2947</v>
      </c>
      <c r="B2948" s="16" t="s">
        <v>2812</v>
      </c>
      <c r="C2948" s="3" t="s">
        <v>2063</v>
      </c>
    </row>
    <row r="2949" ht="30" customHeight="1" spans="1:3">
      <c r="A2949" s="3">
        <v>2948</v>
      </c>
      <c r="B2949" s="16" t="s">
        <v>2813</v>
      </c>
      <c r="C2949" s="3" t="s">
        <v>2063</v>
      </c>
    </row>
    <row r="2950" ht="30" customHeight="1" spans="1:3">
      <c r="A2950" s="3">
        <v>2949</v>
      </c>
      <c r="B2950" s="16" t="s">
        <v>2814</v>
      </c>
      <c r="C2950" s="3" t="s">
        <v>2063</v>
      </c>
    </row>
    <row r="2951" ht="30" customHeight="1" spans="1:3">
      <c r="A2951" s="3">
        <v>2950</v>
      </c>
      <c r="B2951" s="16" t="s">
        <v>2815</v>
      </c>
      <c r="C2951" s="3" t="s">
        <v>2063</v>
      </c>
    </row>
    <row r="2952" ht="30" customHeight="1" spans="1:3">
      <c r="A2952" s="3">
        <v>2951</v>
      </c>
      <c r="B2952" s="16" t="s">
        <v>2816</v>
      </c>
      <c r="C2952" s="3" t="s">
        <v>2063</v>
      </c>
    </row>
    <row r="2953" ht="30" customHeight="1" spans="1:3">
      <c r="A2953" s="3">
        <v>2952</v>
      </c>
      <c r="B2953" s="16" t="s">
        <v>2817</v>
      </c>
      <c r="C2953" s="3" t="s">
        <v>2063</v>
      </c>
    </row>
    <row r="2954" ht="30" customHeight="1" spans="1:3">
      <c r="A2954" s="3">
        <v>2953</v>
      </c>
      <c r="B2954" s="16" t="s">
        <v>2818</v>
      </c>
      <c r="C2954" s="3" t="s">
        <v>2063</v>
      </c>
    </row>
    <row r="2955" ht="30" customHeight="1" spans="1:3">
      <c r="A2955" s="3">
        <v>2954</v>
      </c>
      <c r="B2955" s="16" t="s">
        <v>2819</v>
      </c>
      <c r="C2955" s="3" t="s">
        <v>2063</v>
      </c>
    </row>
    <row r="2956" ht="30" customHeight="1" spans="1:3">
      <c r="A2956" s="3">
        <v>2955</v>
      </c>
      <c r="B2956" s="16" t="s">
        <v>2820</v>
      </c>
      <c r="C2956" s="3" t="s">
        <v>2063</v>
      </c>
    </row>
    <row r="2957" ht="30" customHeight="1" spans="1:3">
      <c r="A2957" s="3">
        <v>2956</v>
      </c>
      <c r="B2957" s="16" t="s">
        <v>2821</v>
      </c>
      <c r="C2957" s="3" t="s">
        <v>2063</v>
      </c>
    </row>
    <row r="2958" ht="30" customHeight="1" spans="1:3">
      <c r="A2958" s="3">
        <v>2957</v>
      </c>
      <c r="B2958" s="16" t="s">
        <v>2822</v>
      </c>
      <c r="C2958" s="3" t="s">
        <v>2063</v>
      </c>
    </row>
    <row r="2959" ht="30" customHeight="1" spans="1:3">
      <c r="A2959" s="3">
        <v>2958</v>
      </c>
      <c r="B2959" s="11" t="s">
        <v>2823</v>
      </c>
      <c r="C2959" s="3" t="s">
        <v>2063</v>
      </c>
    </row>
    <row r="2960" ht="30" customHeight="1" spans="1:3">
      <c r="A2960" s="3">
        <v>2959</v>
      </c>
      <c r="B2960" s="11" t="s">
        <v>2824</v>
      </c>
      <c r="C2960" s="3" t="s">
        <v>2063</v>
      </c>
    </row>
    <row r="2961" ht="30" customHeight="1" spans="1:3">
      <c r="A2961" s="3">
        <v>2960</v>
      </c>
      <c r="B2961" s="11" t="s">
        <v>2825</v>
      </c>
      <c r="C2961" s="3" t="s">
        <v>2063</v>
      </c>
    </row>
    <row r="2962" ht="30" customHeight="1" spans="1:3">
      <c r="A2962" s="3">
        <v>2961</v>
      </c>
      <c r="B2962" s="11" t="s">
        <v>2826</v>
      </c>
      <c r="C2962" s="3" t="s">
        <v>2063</v>
      </c>
    </row>
    <row r="2963" ht="30" customHeight="1" spans="1:3">
      <c r="A2963" s="3">
        <v>2962</v>
      </c>
      <c r="B2963" s="11" t="s">
        <v>2827</v>
      </c>
      <c r="C2963" s="3" t="s">
        <v>2063</v>
      </c>
    </row>
    <row r="2964" ht="30" customHeight="1" spans="1:3">
      <c r="A2964" s="3">
        <v>2963</v>
      </c>
      <c r="B2964" s="11" t="s">
        <v>2828</v>
      </c>
      <c r="C2964" s="3" t="s">
        <v>2063</v>
      </c>
    </row>
    <row r="2965" ht="30" customHeight="1" spans="1:3">
      <c r="A2965" s="3">
        <v>2964</v>
      </c>
      <c r="B2965" s="11" t="s">
        <v>2829</v>
      </c>
      <c r="C2965" s="3" t="s">
        <v>2063</v>
      </c>
    </row>
    <row r="2966" ht="30" customHeight="1" spans="1:3">
      <c r="A2966" s="3">
        <v>2965</v>
      </c>
      <c r="B2966" s="11" t="s">
        <v>2830</v>
      </c>
      <c r="C2966" s="3" t="s">
        <v>2063</v>
      </c>
    </row>
    <row r="2967" ht="30" customHeight="1" spans="1:3">
      <c r="A2967" s="3">
        <v>2966</v>
      </c>
      <c r="B2967" s="11" t="s">
        <v>2831</v>
      </c>
      <c r="C2967" s="3" t="s">
        <v>2063</v>
      </c>
    </row>
    <row r="2968" ht="30" customHeight="1" spans="1:3">
      <c r="A2968" s="3">
        <v>2967</v>
      </c>
      <c r="B2968" s="11" t="s">
        <v>2832</v>
      </c>
      <c r="C2968" s="3" t="s">
        <v>2063</v>
      </c>
    </row>
    <row r="2969" ht="30" customHeight="1" spans="1:3">
      <c r="A2969" s="3">
        <v>2968</v>
      </c>
      <c r="B2969" s="11" t="s">
        <v>2833</v>
      </c>
      <c r="C2969" s="3" t="s">
        <v>2063</v>
      </c>
    </row>
    <row r="2970" ht="30" customHeight="1" spans="1:3">
      <c r="A2970" s="3">
        <v>2969</v>
      </c>
      <c r="B2970" s="11" t="s">
        <v>2834</v>
      </c>
      <c r="C2970" s="3" t="s">
        <v>2063</v>
      </c>
    </row>
    <row r="2971" ht="30" customHeight="1" spans="1:3">
      <c r="A2971" s="3">
        <v>2970</v>
      </c>
      <c r="B2971" s="11" t="s">
        <v>2835</v>
      </c>
      <c r="C2971" s="3" t="s">
        <v>2063</v>
      </c>
    </row>
    <row r="2972" ht="30" customHeight="1" spans="1:3">
      <c r="A2972" s="3">
        <v>2971</v>
      </c>
      <c r="B2972" s="11" t="s">
        <v>2836</v>
      </c>
      <c r="C2972" s="3" t="s">
        <v>2063</v>
      </c>
    </row>
    <row r="2973" ht="30" customHeight="1" spans="1:3">
      <c r="A2973" s="3">
        <v>2972</v>
      </c>
      <c r="B2973" s="11" t="s">
        <v>2837</v>
      </c>
      <c r="C2973" s="3" t="s">
        <v>2063</v>
      </c>
    </row>
    <row r="2974" ht="30" customHeight="1" spans="1:3">
      <c r="A2974" s="3">
        <v>2973</v>
      </c>
      <c r="B2974" s="11" t="s">
        <v>2838</v>
      </c>
      <c r="C2974" s="3" t="s">
        <v>2063</v>
      </c>
    </row>
    <row r="2975" ht="30" customHeight="1" spans="1:3">
      <c r="A2975" s="3">
        <v>2974</v>
      </c>
      <c r="B2975" s="11" t="s">
        <v>2839</v>
      </c>
      <c r="C2975" s="3" t="s">
        <v>2063</v>
      </c>
    </row>
    <row r="2976" ht="30" customHeight="1" spans="1:3">
      <c r="A2976" s="3">
        <v>2975</v>
      </c>
      <c r="B2976" s="11" t="s">
        <v>2840</v>
      </c>
      <c r="C2976" s="3" t="s">
        <v>2063</v>
      </c>
    </row>
    <row r="2977" ht="30" customHeight="1" spans="1:3">
      <c r="A2977" s="3">
        <v>2976</v>
      </c>
      <c r="B2977" s="11" t="s">
        <v>2841</v>
      </c>
      <c r="C2977" s="3" t="s">
        <v>2063</v>
      </c>
    </row>
    <row r="2978" ht="30" customHeight="1" spans="1:3">
      <c r="A2978" s="3">
        <v>2977</v>
      </c>
      <c r="B2978" s="11" t="s">
        <v>2842</v>
      </c>
      <c r="C2978" s="3" t="s">
        <v>2063</v>
      </c>
    </row>
    <row r="2979" ht="30" customHeight="1" spans="1:3">
      <c r="A2979" s="3">
        <v>2978</v>
      </c>
      <c r="B2979" s="11" t="s">
        <v>2843</v>
      </c>
      <c r="C2979" s="3" t="s">
        <v>2063</v>
      </c>
    </row>
    <row r="2980" ht="30" customHeight="1" spans="1:3">
      <c r="A2980" s="3">
        <v>2979</v>
      </c>
      <c r="B2980" s="11" t="s">
        <v>2844</v>
      </c>
      <c r="C2980" s="3" t="s">
        <v>2063</v>
      </c>
    </row>
    <row r="2981" ht="30" customHeight="1" spans="1:3">
      <c r="A2981" s="3">
        <v>2980</v>
      </c>
      <c r="B2981" s="11" t="s">
        <v>2845</v>
      </c>
      <c r="C2981" s="3" t="s">
        <v>2063</v>
      </c>
    </row>
    <row r="2982" ht="30" customHeight="1" spans="1:3">
      <c r="A2982" s="3">
        <v>2981</v>
      </c>
      <c r="B2982" s="11" t="s">
        <v>2846</v>
      </c>
      <c r="C2982" s="3" t="s">
        <v>2063</v>
      </c>
    </row>
    <row r="2983" ht="30" customHeight="1" spans="1:3">
      <c r="A2983" s="3">
        <v>2982</v>
      </c>
      <c r="B2983" s="11" t="s">
        <v>2847</v>
      </c>
      <c r="C2983" s="3" t="s">
        <v>2063</v>
      </c>
    </row>
    <row r="2984" ht="30" customHeight="1" spans="1:3">
      <c r="A2984" s="3">
        <v>2983</v>
      </c>
      <c r="B2984" s="11" t="s">
        <v>2848</v>
      </c>
      <c r="C2984" s="3" t="s">
        <v>2063</v>
      </c>
    </row>
    <row r="2985" ht="30" customHeight="1" spans="1:3">
      <c r="A2985" s="3">
        <v>2984</v>
      </c>
      <c r="B2985" s="11" t="s">
        <v>2849</v>
      </c>
      <c r="C2985" s="3" t="s">
        <v>2063</v>
      </c>
    </row>
    <row r="2986" ht="30" customHeight="1" spans="1:3">
      <c r="A2986" s="3">
        <v>2985</v>
      </c>
      <c r="B2986" s="11" t="s">
        <v>2850</v>
      </c>
      <c r="C2986" s="3" t="s">
        <v>2063</v>
      </c>
    </row>
    <row r="2987" ht="30" customHeight="1" spans="1:3">
      <c r="A2987" s="3">
        <v>2986</v>
      </c>
      <c r="B2987" s="11" t="s">
        <v>2851</v>
      </c>
      <c r="C2987" s="3" t="s">
        <v>2063</v>
      </c>
    </row>
    <row r="2988" ht="30" customHeight="1" spans="1:3">
      <c r="A2988" s="3">
        <v>2987</v>
      </c>
      <c r="B2988" s="11" t="s">
        <v>2852</v>
      </c>
      <c r="C2988" s="3" t="s">
        <v>2063</v>
      </c>
    </row>
    <row r="2989" ht="30" customHeight="1" spans="1:3">
      <c r="A2989" s="3">
        <v>2988</v>
      </c>
      <c r="B2989" s="11" t="s">
        <v>2853</v>
      </c>
      <c r="C2989" s="3" t="s">
        <v>2063</v>
      </c>
    </row>
    <row r="2990" ht="30" customHeight="1" spans="1:3">
      <c r="A2990" s="3">
        <v>2989</v>
      </c>
      <c r="B2990" s="11" t="s">
        <v>2854</v>
      </c>
      <c r="C2990" s="3" t="s">
        <v>2063</v>
      </c>
    </row>
    <row r="2991" ht="30" customHeight="1" spans="1:3">
      <c r="A2991" s="3">
        <v>2990</v>
      </c>
      <c r="B2991" s="11" t="s">
        <v>2855</v>
      </c>
      <c r="C2991" s="3" t="s">
        <v>2063</v>
      </c>
    </row>
    <row r="2992" ht="30" customHeight="1" spans="1:3">
      <c r="A2992" s="3">
        <v>2991</v>
      </c>
      <c r="B2992" s="11" t="s">
        <v>2856</v>
      </c>
      <c r="C2992" s="3" t="s">
        <v>2063</v>
      </c>
    </row>
    <row r="2993" ht="30" customHeight="1" spans="1:3">
      <c r="A2993" s="3">
        <v>2992</v>
      </c>
      <c r="B2993" s="11" t="s">
        <v>2857</v>
      </c>
      <c r="C2993" s="3" t="s">
        <v>2063</v>
      </c>
    </row>
    <row r="2994" ht="30" customHeight="1" spans="1:3">
      <c r="A2994" s="3">
        <v>2993</v>
      </c>
      <c r="B2994" s="11" t="s">
        <v>2858</v>
      </c>
      <c r="C2994" s="3" t="s">
        <v>2063</v>
      </c>
    </row>
    <row r="2995" ht="30" customHeight="1" spans="1:3">
      <c r="A2995" s="3">
        <v>2994</v>
      </c>
      <c r="B2995" s="11" t="s">
        <v>1028</v>
      </c>
      <c r="C2995" s="3" t="s">
        <v>2063</v>
      </c>
    </row>
    <row r="2996" ht="30" customHeight="1" spans="1:3">
      <c r="A2996" s="3">
        <v>2995</v>
      </c>
      <c r="B2996" s="11" t="s">
        <v>2859</v>
      </c>
      <c r="C2996" s="3" t="s">
        <v>2063</v>
      </c>
    </row>
    <row r="2997" ht="30" customHeight="1" spans="1:3">
      <c r="A2997" s="3">
        <v>2996</v>
      </c>
      <c r="B2997" s="11" t="s">
        <v>2860</v>
      </c>
      <c r="C2997" s="3" t="s">
        <v>2063</v>
      </c>
    </row>
    <row r="2998" ht="30" customHeight="1" spans="1:3">
      <c r="A2998" s="3">
        <v>2997</v>
      </c>
      <c r="B2998" s="11" t="s">
        <v>2861</v>
      </c>
      <c r="C2998" s="3" t="s">
        <v>2063</v>
      </c>
    </row>
    <row r="2999" ht="30" customHeight="1" spans="1:3">
      <c r="A2999" s="3">
        <v>2998</v>
      </c>
      <c r="B2999" s="11" t="s">
        <v>2862</v>
      </c>
      <c r="C2999" s="3" t="s">
        <v>2063</v>
      </c>
    </row>
    <row r="3000" ht="30" customHeight="1" spans="1:3">
      <c r="A3000" s="3">
        <v>2999</v>
      </c>
      <c r="B3000" s="11" t="s">
        <v>2863</v>
      </c>
      <c r="C3000" s="3" t="s">
        <v>2063</v>
      </c>
    </row>
    <row r="3001" ht="30" customHeight="1" spans="1:3">
      <c r="A3001" s="3">
        <v>3000</v>
      </c>
      <c r="B3001" s="11" t="s">
        <v>2864</v>
      </c>
      <c r="C3001" s="3" t="s">
        <v>2063</v>
      </c>
    </row>
    <row r="3002" ht="30" customHeight="1" spans="1:3">
      <c r="A3002" s="3">
        <v>3001</v>
      </c>
      <c r="B3002" s="11" t="s">
        <v>2865</v>
      </c>
      <c r="C3002" s="3" t="s">
        <v>2063</v>
      </c>
    </row>
    <row r="3003" ht="30" customHeight="1" spans="1:3">
      <c r="A3003" s="3">
        <v>3002</v>
      </c>
      <c r="B3003" s="11" t="s">
        <v>2866</v>
      </c>
      <c r="C3003" s="3" t="s">
        <v>2063</v>
      </c>
    </row>
    <row r="3004" ht="30" customHeight="1" spans="1:3">
      <c r="A3004" s="3">
        <v>3003</v>
      </c>
      <c r="B3004" s="11" t="s">
        <v>2867</v>
      </c>
      <c r="C3004" s="3" t="s">
        <v>2063</v>
      </c>
    </row>
    <row r="3005" ht="30" customHeight="1" spans="1:3">
      <c r="A3005" s="3">
        <v>3004</v>
      </c>
      <c r="B3005" s="11" t="s">
        <v>2868</v>
      </c>
      <c r="C3005" s="3" t="s">
        <v>2063</v>
      </c>
    </row>
    <row r="3006" ht="30" customHeight="1" spans="1:3">
      <c r="A3006" s="3">
        <v>3005</v>
      </c>
      <c r="B3006" s="11" t="s">
        <v>971</v>
      </c>
      <c r="C3006" s="3" t="s">
        <v>2063</v>
      </c>
    </row>
    <row r="3007" ht="30" customHeight="1" spans="1:3">
      <c r="A3007" s="3">
        <v>3006</v>
      </c>
      <c r="B3007" s="11" t="s">
        <v>2869</v>
      </c>
      <c r="C3007" s="3" t="s">
        <v>2063</v>
      </c>
    </row>
    <row r="3008" ht="30" customHeight="1" spans="1:3">
      <c r="A3008" s="3">
        <v>3007</v>
      </c>
      <c r="B3008" s="11" t="s">
        <v>2870</v>
      </c>
      <c r="C3008" s="3" t="s">
        <v>2063</v>
      </c>
    </row>
    <row r="3009" ht="30" customHeight="1" spans="1:3">
      <c r="A3009" s="3">
        <v>3008</v>
      </c>
      <c r="B3009" s="11" t="s">
        <v>2871</v>
      </c>
      <c r="C3009" s="3" t="s">
        <v>2063</v>
      </c>
    </row>
    <row r="3010" ht="30" customHeight="1" spans="1:3">
      <c r="A3010" s="3">
        <v>3009</v>
      </c>
      <c r="B3010" s="11" t="s">
        <v>2872</v>
      </c>
      <c r="C3010" s="3" t="s">
        <v>2063</v>
      </c>
    </row>
    <row r="3011" ht="30" customHeight="1" spans="1:3">
      <c r="A3011" s="3">
        <v>3010</v>
      </c>
      <c r="B3011" s="11" t="s">
        <v>2873</v>
      </c>
      <c r="C3011" s="3" t="s">
        <v>2063</v>
      </c>
    </row>
    <row r="3012" ht="30" customHeight="1" spans="1:3">
      <c r="A3012" s="3">
        <v>3011</v>
      </c>
      <c r="B3012" s="11" t="s">
        <v>2874</v>
      </c>
      <c r="C3012" s="3" t="s">
        <v>2063</v>
      </c>
    </row>
    <row r="3013" ht="30" customHeight="1" spans="1:3">
      <c r="A3013" s="3">
        <v>3012</v>
      </c>
      <c r="B3013" s="11" t="s">
        <v>2875</v>
      </c>
      <c r="C3013" s="3" t="s">
        <v>2063</v>
      </c>
    </row>
    <row r="3014" ht="30" customHeight="1" spans="1:3">
      <c r="A3014" s="3">
        <v>3013</v>
      </c>
      <c r="B3014" s="11" t="s">
        <v>2876</v>
      </c>
      <c r="C3014" s="3" t="s">
        <v>2063</v>
      </c>
    </row>
    <row r="3015" ht="30" customHeight="1" spans="1:3">
      <c r="A3015" s="3">
        <v>3014</v>
      </c>
      <c r="B3015" s="11" t="s">
        <v>2877</v>
      </c>
      <c r="C3015" s="3" t="s">
        <v>2063</v>
      </c>
    </row>
    <row r="3016" ht="30" customHeight="1" spans="1:3">
      <c r="A3016" s="3">
        <v>3015</v>
      </c>
      <c r="B3016" s="11" t="s">
        <v>2878</v>
      </c>
      <c r="C3016" s="3" t="s">
        <v>2063</v>
      </c>
    </row>
    <row r="3017" ht="30" customHeight="1" spans="1:3">
      <c r="A3017" s="3">
        <v>3016</v>
      </c>
      <c r="B3017" s="11" t="s">
        <v>2879</v>
      </c>
      <c r="C3017" s="3" t="s">
        <v>2063</v>
      </c>
    </row>
    <row r="3018" ht="30" customHeight="1" spans="1:3">
      <c r="A3018" s="3">
        <v>3017</v>
      </c>
      <c r="B3018" s="11" t="s">
        <v>2880</v>
      </c>
      <c r="C3018" s="3" t="s">
        <v>2063</v>
      </c>
    </row>
    <row r="3019" ht="30" customHeight="1" spans="1:3">
      <c r="A3019" s="3">
        <v>3018</v>
      </c>
      <c r="B3019" s="11" t="s">
        <v>2881</v>
      </c>
      <c r="C3019" s="3" t="s">
        <v>2063</v>
      </c>
    </row>
    <row r="3020" ht="30" customHeight="1" spans="1:3">
      <c r="A3020" s="3">
        <v>3019</v>
      </c>
      <c r="B3020" s="11" t="s">
        <v>2882</v>
      </c>
      <c r="C3020" s="3" t="s">
        <v>2063</v>
      </c>
    </row>
    <row r="3021" ht="30" customHeight="1" spans="1:3">
      <c r="A3021" s="3">
        <v>3020</v>
      </c>
      <c r="B3021" s="11" t="s">
        <v>2883</v>
      </c>
      <c r="C3021" s="3" t="s">
        <v>2063</v>
      </c>
    </row>
    <row r="3022" ht="30" customHeight="1" spans="1:3">
      <c r="A3022" s="3">
        <v>3021</v>
      </c>
      <c r="B3022" s="11" t="s">
        <v>2884</v>
      </c>
      <c r="C3022" s="3" t="s">
        <v>2063</v>
      </c>
    </row>
    <row r="3023" ht="30" customHeight="1" spans="1:3">
      <c r="A3023" s="3">
        <v>3022</v>
      </c>
      <c r="B3023" s="11" t="s">
        <v>2885</v>
      </c>
      <c r="C3023" s="3" t="s">
        <v>2063</v>
      </c>
    </row>
    <row r="3024" ht="30" customHeight="1" spans="1:3">
      <c r="A3024" s="3">
        <v>3023</v>
      </c>
      <c r="B3024" s="11" t="s">
        <v>2886</v>
      </c>
      <c r="C3024" s="3" t="s">
        <v>2063</v>
      </c>
    </row>
    <row r="3025" ht="30" customHeight="1" spans="1:3">
      <c r="A3025" s="3">
        <v>3024</v>
      </c>
      <c r="B3025" s="11" t="s">
        <v>2887</v>
      </c>
      <c r="C3025" s="3" t="s">
        <v>2063</v>
      </c>
    </row>
    <row r="3026" ht="30" customHeight="1" spans="1:3">
      <c r="A3026" s="3">
        <v>3025</v>
      </c>
      <c r="B3026" s="11" t="s">
        <v>2888</v>
      </c>
      <c r="C3026" s="3" t="s">
        <v>2063</v>
      </c>
    </row>
    <row r="3027" ht="30" customHeight="1" spans="1:3">
      <c r="A3027" s="3">
        <v>3026</v>
      </c>
      <c r="B3027" s="11" t="s">
        <v>2889</v>
      </c>
      <c r="C3027" s="3" t="s">
        <v>2063</v>
      </c>
    </row>
    <row r="3028" ht="30" customHeight="1" spans="1:3">
      <c r="A3028" s="3">
        <v>3027</v>
      </c>
      <c r="B3028" s="11" t="s">
        <v>2890</v>
      </c>
      <c r="C3028" s="3" t="s">
        <v>2063</v>
      </c>
    </row>
    <row r="3029" ht="30" customHeight="1" spans="1:3">
      <c r="A3029" s="3">
        <v>3028</v>
      </c>
      <c r="B3029" s="11" t="s">
        <v>2891</v>
      </c>
      <c r="C3029" s="3" t="s">
        <v>2063</v>
      </c>
    </row>
    <row r="3030" ht="30" customHeight="1" spans="1:3">
      <c r="A3030" s="3">
        <v>3029</v>
      </c>
      <c r="B3030" s="11" t="s">
        <v>2892</v>
      </c>
      <c r="C3030" s="3" t="s">
        <v>2063</v>
      </c>
    </row>
    <row r="3031" ht="30" customHeight="1" spans="1:3">
      <c r="A3031" s="3">
        <v>3030</v>
      </c>
      <c r="B3031" s="11" t="s">
        <v>2893</v>
      </c>
      <c r="C3031" s="3" t="s">
        <v>2063</v>
      </c>
    </row>
    <row r="3032" ht="30" customHeight="1" spans="1:3">
      <c r="A3032" s="3">
        <v>3031</v>
      </c>
      <c r="B3032" s="11" t="s">
        <v>2894</v>
      </c>
      <c r="C3032" s="3" t="s">
        <v>2063</v>
      </c>
    </row>
    <row r="3033" ht="30" customHeight="1" spans="1:3">
      <c r="A3033" s="3">
        <v>3032</v>
      </c>
      <c r="B3033" s="11" t="s">
        <v>2895</v>
      </c>
      <c r="C3033" s="3" t="s">
        <v>2063</v>
      </c>
    </row>
    <row r="3034" ht="30" customHeight="1" spans="1:3">
      <c r="A3034" s="3">
        <v>3033</v>
      </c>
      <c r="B3034" s="11" t="s">
        <v>2896</v>
      </c>
      <c r="C3034" s="3" t="s">
        <v>2063</v>
      </c>
    </row>
    <row r="3035" ht="30" customHeight="1" spans="1:3">
      <c r="A3035" s="3">
        <v>3034</v>
      </c>
      <c r="B3035" s="11" t="s">
        <v>2897</v>
      </c>
      <c r="C3035" s="3" t="s">
        <v>2063</v>
      </c>
    </row>
    <row r="3036" ht="30" customHeight="1" spans="1:3">
      <c r="A3036" s="3">
        <v>3035</v>
      </c>
      <c r="B3036" s="11" t="s">
        <v>2898</v>
      </c>
      <c r="C3036" s="3" t="s">
        <v>2063</v>
      </c>
    </row>
    <row r="3037" ht="30" customHeight="1" spans="1:3">
      <c r="A3037" s="3">
        <v>3036</v>
      </c>
      <c r="B3037" s="11" t="s">
        <v>2899</v>
      </c>
      <c r="C3037" s="3" t="s">
        <v>2063</v>
      </c>
    </row>
    <row r="3038" ht="30" customHeight="1" spans="1:3">
      <c r="A3038" s="3">
        <v>3037</v>
      </c>
      <c r="B3038" s="11" t="s">
        <v>2900</v>
      </c>
      <c r="C3038" s="3" t="s">
        <v>2063</v>
      </c>
    </row>
    <row r="3039" ht="30" customHeight="1" spans="1:3">
      <c r="A3039" s="3">
        <v>3038</v>
      </c>
      <c r="B3039" s="11" t="s">
        <v>2901</v>
      </c>
      <c r="C3039" s="3" t="s">
        <v>2063</v>
      </c>
    </row>
    <row r="3040" ht="30" customHeight="1" spans="1:3">
      <c r="A3040" s="3">
        <v>3039</v>
      </c>
      <c r="B3040" s="11" t="s">
        <v>2902</v>
      </c>
      <c r="C3040" s="3" t="s">
        <v>2063</v>
      </c>
    </row>
    <row r="3041" ht="30" customHeight="1" spans="1:3">
      <c r="A3041" s="3">
        <v>3040</v>
      </c>
      <c r="B3041" s="11" t="s">
        <v>2903</v>
      </c>
      <c r="C3041" s="3" t="s">
        <v>2063</v>
      </c>
    </row>
    <row r="3042" ht="30" customHeight="1" spans="1:3">
      <c r="A3042" s="3">
        <v>3041</v>
      </c>
      <c r="B3042" s="11" t="s">
        <v>2904</v>
      </c>
      <c r="C3042" s="3" t="s">
        <v>2063</v>
      </c>
    </row>
    <row r="3043" ht="30" customHeight="1" spans="1:3">
      <c r="A3043" s="3">
        <v>3042</v>
      </c>
      <c r="B3043" s="11" t="s">
        <v>2905</v>
      </c>
      <c r="C3043" s="3" t="s">
        <v>2063</v>
      </c>
    </row>
    <row r="3044" ht="30" customHeight="1" spans="1:3">
      <c r="A3044" s="3">
        <v>3043</v>
      </c>
      <c r="B3044" s="11" t="s">
        <v>2906</v>
      </c>
      <c r="C3044" s="3" t="s">
        <v>2063</v>
      </c>
    </row>
    <row r="3045" ht="30" customHeight="1" spans="1:3">
      <c r="A3045" s="3">
        <v>3044</v>
      </c>
      <c r="B3045" s="11" t="s">
        <v>2907</v>
      </c>
      <c r="C3045" s="3" t="s">
        <v>2063</v>
      </c>
    </row>
    <row r="3046" ht="30" customHeight="1" spans="1:3">
      <c r="A3046" s="3">
        <v>3045</v>
      </c>
      <c r="B3046" s="11" t="s">
        <v>2908</v>
      </c>
      <c r="C3046" s="3" t="s">
        <v>2063</v>
      </c>
    </row>
    <row r="3047" ht="30" customHeight="1" spans="1:3">
      <c r="A3047" s="3">
        <v>3046</v>
      </c>
      <c r="B3047" s="11" t="s">
        <v>2909</v>
      </c>
      <c r="C3047" s="3" t="s">
        <v>2063</v>
      </c>
    </row>
    <row r="3048" ht="30" customHeight="1" spans="1:3">
      <c r="A3048" s="3">
        <v>3047</v>
      </c>
      <c r="B3048" s="11" t="s">
        <v>2910</v>
      </c>
      <c r="C3048" s="3" t="s">
        <v>2063</v>
      </c>
    </row>
    <row r="3049" ht="30" customHeight="1" spans="1:3">
      <c r="A3049" s="3">
        <v>3048</v>
      </c>
      <c r="B3049" s="11" t="s">
        <v>2911</v>
      </c>
      <c r="C3049" s="3" t="s">
        <v>2063</v>
      </c>
    </row>
    <row r="3050" ht="30" customHeight="1" spans="1:3">
      <c r="A3050" s="3">
        <v>3049</v>
      </c>
      <c r="B3050" s="11" t="s">
        <v>2912</v>
      </c>
      <c r="C3050" s="3" t="s">
        <v>2063</v>
      </c>
    </row>
    <row r="3051" ht="30" customHeight="1" spans="1:3">
      <c r="A3051" s="3">
        <v>3050</v>
      </c>
      <c r="B3051" s="11" t="s">
        <v>2913</v>
      </c>
      <c r="C3051" s="3" t="s">
        <v>2063</v>
      </c>
    </row>
    <row r="3052" ht="30" customHeight="1" spans="1:3">
      <c r="A3052" s="3">
        <v>3051</v>
      </c>
      <c r="B3052" s="11" t="s">
        <v>2914</v>
      </c>
      <c r="C3052" s="3" t="s">
        <v>2063</v>
      </c>
    </row>
    <row r="3053" ht="30" customHeight="1" spans="1:3">
      <c r="A3053" s="3">
        <v>3052</v>
      </c>
      <c r="B3053" s="11" t="s">
        <v>2915</v>
      </c>
      <c r="C3053" s="3" t="s">
        <v>2063</v>
      </c>
    </row>
    <row r="3054" ht="30" customHeight="1" spans="1:3">
      <c r="A3054" s="3">
        <v>3053</v>
      </c>
      <c r="B3054" s="11" t="s">
        <v>2916</v>
      </c>
      <c r="C3054" s="3" t="s">
        <v>2063</v>
      </c>
    </row>
    <row r="3055" ht="30" customHeight="1" spans="1:3">
      <c r="A3055" s="3">
        <v>3054</v>
      </c>
      <c r="B3055" s="11" t="s">
        <v>2917</v>
      </c>
      <c r="C3055" s="3" t="s">
        <v>2063</v>
      </c>
    </row>
    <row r="3056" ht="30" customHeight="1" spans="1:3">
      <c r="A3056" s="3">
        <v>3055</v>
      </c>
      <c r="B3056" s="11" t="s">
        <v>2918</v>
      </c>
      <c r="C3056" s="3" t="s">
        <v>2063</v>
      </c>
    </row>
    <row r="3057" ht="30" customHeight="1" spans="1:3">
      <c r="A3057" s="3">
        <v>3056</v>
      </c>
      <c r="B3057" s="11" t="s">
        <v>2919</v>
      </c>
      <c r="C3057" s="3" t="s">
        <v>2063</v>
      </c>
    </row>
    <row r="3058" ht="30" customHeight="1" spans="1:3">
      <c r="A3058" s="3">
        <v>3057</v>
      </c>
      <c r="B3058" s="11" t="s">
        <v>2920</v>
      </c>
      <c r="C3058" s="3" t="s">
        <v>2063</v>
      </c>
    </row>
    <row r="3059" ht="30" customHeight="1" spans="1:3">
      <c r="A3059" s="3">
        <v>3058</v>
      </c>
      <c r="B3059" s="11" t="s">
        <v>2921</v>
      </c>
      <c r="C3059" s="3" t="s">
        <v>2063</v>
      </c>
    </row>
    <row r="3060" ht="30" customHeight="1" spans="1:3">
      <c r="A3060" s="3">
        <v>3059</v>
      </c>
      <c r="B3060" s="11" t="s">
        <v>2922</v>
      </c>
      <c r="C3060" s="3" t="s">
        <v>2063</v>
      </c>
    </row>
    <row r="3061" ht="30" customHeight="1" spans="1:3">
      <c r="A3061" s="3">
        <v>3060</v>
      </c>
      <c r="B3061" s="11" t="s">
        <v>2923</v>
      </c>
      <c r="C3061" s="3" t="s">
        <v>2063</v>
      </c>
    </row>
    <row r="3062" ht="30" customHeight="1" spans="1:3">
      <c r="A3062" s="3">
        <v>3061</v>
      </c>
      <c r="B3062" s="11" t="s">
        <v>2924</v>
      </c>
      <c r="C3062" s="3" t="s">
        <v>2063</v>
      </c>
    </row>
    <row r="3063" ht="30" customHeight="1" spans="1:3">
      <c r="A3063" s="3">
        <v>3062</v>
      </c>
      <c r="B3063" s="11" t="s">
        <v>2925</v>
      </c>
      <c r="C3063" s="3" t="s">
        <v>2063</v>
      </c>
    </row>
    <row r="3064" ht="30" customHeight="1" spans="1:3">
      <c r="A3064" s="3">
        <v>3063</v>
      </c>
      <c r="B3064" s="11" t="s">
        <v>2926</v>
      </c>
      <c r="C3064" s="3" t="s">
        <v>2063</v>
      </c>
    </row>
    <row r="3065" ht="30" customHeight="1" spans="1:3">
      <c r="A3065" s="3">
        <v>3064</v>
      </c>
      <c r="B3065" s="11" t="s">
        <v>2927</v>
      </c>
      <c r="C3065" s="3" t="s">
        <v>2063</v>
      </c>
    </row>
    <row r="3066" ht="30" customHeight="1" spans="1:3">
      <c r="A3066" s="3">
        <v>3065</v>
      </c>
      <c r="B3066" s="11" t="s">
        <v>2928</v>
      </c>
      <c r="C3066" s="3" t="s">
        <v>2063</v>
      </c>
    </row>
    <row r="3067" ht="30" customHeight="1" spans="1:3">
      <c r="A3067" s="3">
        <v>3066</v>
      </c>
      <c r="B3067" s="11" t="s">
        <v>2929</v>
      </c>
      <c r="C3067" s="3" t="s">
        <v>2063</v>
      </c>
    </row>
    <row r="3068" ht="30" customHeight="1" spans="1:3">
      <c r="A3068" s="3">
        <v>3067</v>
      </c>
      <c r="B3068" s="11" t="s">
        <v>2930</v>
      </c>
      <c r="C3068" s="3" t="s">
        <v>2063</v>
      </c>
    </row>
    <row r="3069" ht="30" customHeight="1" spans="1:3">
      <c r="A3069" s="3">
        <v>3068</v>
      </c>
      <c r="B3069" s="11" t="s">
        <v>2931</v>
      </c>
      <c r="C3069" s="3" t="s">
        <v>2063</v>
      </c>
    </row>
    <row r="3070" ht="30" customHeight="1" spans="1:3">
      <c r="A3070" s="3">
        <v>3069</v>
      </c>
      <c r="B3070" s="11" t="s">
        <v>2932</v>
      </c>
      <c r="C3070" s="3" t="s">
        <v>2063</v>
      </c>
    </row>
    <row r="3071" ht="30" customHeight="1" spans="1:3">
      <c r="A3071" s="3">
        <v>3070</v>
      </c>
      <c r="B3071" s="11" t="s">
        <v>2933</v>
      </c>
      <c r="C3071" s="3" t="s">
        <v>2063</v>
      </c>
    </row>
    <row r="3072" ht="30" customHeight="1" spans="1:3">
      <c r="A3072" s="3">
        <v>3071</v>
      </c>
      <c r="B3072" s="11" t="s">
        <v>2934</v>
      </c>
      <c r="C3072" s="3" t="s">
        <v>2063</v>
      </c>
    </row>
    <row r="3073" ht="30" customHeight="1" spans="1:3">
      <c r="A3073" s="3">
        <v>3072</v>
      </c>
      <c r="B3073" s="11" t="s">
        <v>2935</v>
      </c>
      <c r="C3073" s="3" t="s">
        <v>2063</v>
      </c>
    </row>
    <row r="3074" ht="30" customHeight="1" spans="1:3">
      <c r="A3074" s="3">
        <v>3073</v>
      </c>
      <c r="B3074" s="11" t="s">
        <v>2936</v>
      </c>
      <c r="C3074" s="3" t="s">
        <v>2063</v>
      </c>
    </row>
    <row r="3075" ht="30" customHeight="1" spans="1:3">
      <c r="A3075" s="3">
        <v>3074</v>
      </c>
      <c r="B3075" s="11" t="s">
        <v>2937</v>
      </c>
      <c r="C3075" s="3" t="s">
        <v>2063</v>
      </c>
    </row>
    <row r="3076" ht="30" customHeight="1" spans="1:3">
      <c r="A3076" s="3">
        <v>3075</v>
      </c>
      <c r="B3076" s="11" t="s">
        <v>2938</v>
      </c>
      <c r="C3076" s="3" t="s">
        <v>2063</v>
      </c>
    </row>
    <row r="3077" ht="30" customHeight="1" spans="1:3">
      <c r="A3077" s="3">
        <v>3076</v>
      </c>
      <c r="B3077" s="11" t="s">
        <v>2939</v>
      </c>
      <c r="C3077" s="3" t="s">
        <v>2063</v>
      </c>
    </row>
    <row r="3078" ht="30" customHeight="1" spans="1:3">
      <c r="A3078" s="3">
        <v>3077</v>
      </c>
      <c r="B3078" s="11" t="s">
        <v>2940</v>
      </c>
      <c r="C3078" s="3" t="s">
        <v>2063</v>
      </c>
    </row>
    <row r="3079" ht="30" customHeight="1" spans="1:3">
      <c r="A3079" s="3">
        <v>3078</v>
      </c>
      <c r="B3079" s="11" t="s">
        <v>2941</v>
      </c>
      <c r="C3079" s="3" t="s">
        <v>2063</v>
      </c>
    </row>
    <row r="3080" ht="30" customHeight="1" spans="1:3">
      <c r="A3080" s="3">
        <v>3079</v>
      </c>
      <c r="B3080" s="11" t="s">
        <v>2942</v>
      </c>
      <c r="C3080" s="3" t="s">
        <v>2063</v>
      </c>
    </row>
    <row r="3081" ht="30" customHeight="1" spans="1:3">
      <c r="A3081" s="3">
        <v>3080</v>
      </c>
      <c r="B3081" s="11" t="s">
        <v>2943</v>
      </c>
      <c r="C3081" s="3" t="s">
        <v>2063</v>
      </c>
    </row>
    <row r="3082" ht="30" customHeight="1" spans="1:3">
      <c r="A3082" s="3">
        <v>3081</v>
      </c>
      <c r="B3082" s="11" t="s">
        <v>2944</v>
      </c>
      <c r="C3082" s="3" t="s">
        <v>2063</v>
      </c>
    </row>
    <row r="3083" ht="30" customHeight="1" spans="1:3">
      <c r="A3083" s="3">
        <v>3082</v>
      </c>
      <c r="B3083" s="11" t="s">
        <v>2945</v>
      </c>
      <c r="C3083" s="3" t="s">
        <v>2063</v>
      </c>
    </row>
    <row r="3084" ht="30" customHeight="1" spans="1:3">
      <c r="A3084" s="3">
        <v>3083</v>
      </c>
      <c r="B3084" s="11" t="s">
        <v>2946</v>
      </c>
      <c r="C3084" s="3" t="s">
        <v>2063</v>
      </c>
    </row>
    <row r="3085" ht="30" customHeight="1" spans="1:3">
      <c r="A3085" s="3">
        <v>3084</v>
      </c>
      <c r="B3085" s="11" t="s">
        <v>2947</v>
      </c>
      <c r="C3085" s="3" t="s">
        <v>2063</v>
      </c>
    </row>
    <row r="3086" ht="30" customHeight="1" spans="1:3">
      <c r="A3086" s="3">
        <v>3085</v>
      </c>
      <c r="B3086" s="11" t="s">
        <v>2948</v>
      </c>
      <c r="C3086" s="3" t="s">
        <v>2063</v>
      </c>
    </row>
    <row r="3087" ht="30" customHeight="1" spans="1:3">
      <c r="A3087" s="3">
        <v>3086</v>
      </c>
      <c r="B3087" s="11" t="s">
        <v>2949</v>
      </c>
      <c r="C3087" s="3" t="s">
        <v>2063</v>
      </c>
    </row>
    <row r="3088" ht="30" customHeight="1" spans="1:3">
      <c r="A3088" s="3">
        <v>3087</v>
      </c>
      <c r="B3088" s="11" t="s">
        <v>2950</v>
      </c>
      <c r="C3088" s="3" t="s">
        <v>2063</v>
      </c>
    </row>
    <row r="3089" ht="30" customHeight="1" spans="1:3">
      <c r="A3089" s="3">
        <v>3088</v>
      </c>
      <c r="B3089" s="11" t="s">
        <v>2951</v>
      </c>
      <c r="C3089" s="3" t="s">
        <v>2063</v>
      </c>
    </row>
    <row r="3090" ht="30" customHeight="1" spans="1:3">
      <c r="A3090" s="3">
        <v>3089</v>
      </c>
      <c r="B3090" s="11" t="s">
        <v>2952</v>
      </c>
      <c r="C3090" s="3" t="s">
        <v>2063</v>
      </c>
    </row>
    <row r="3091" ht="30" customHeight="1" spans="1:3">
      <c r="A3091" s="3">
        <v>3090</v>
      </c>
      <c r="B3091" s="11" t="s">
        <v>2953</v>
      </c>
      <c r="C3091" s="3" t="s">
        <v>2063</v>
      </c>
    </row>
    <row r="3092" ht="30" customHeight="1" spans="1:3">
      <c r="A3092" s="3">
        <v>3091</v>
      </c>
      <c r="B3092" s="11" t="s">
        <v>2954</v>
      </c>
      <c r="C3092" s="3" t="s">
        <v>2063</v>
      </c>
    </row>
    <row r="3093" ht="30" customHeight="1" spans="1:3">
      <c r="A3093" s="3">
        <v>3092</v>
      </c>
      <c r="B3093" s="11" t="s">
        <v>2955</v>
      </c>
      <c r="C3093" s="3" t="s">
        <v>2063</v>
      </c>
    </row>
    <row r="3094" ht="30" customHeight="1" spans="1:3">
      <c r="A3094" s="3">
        <v>3093</v>
      </c>
      <c r="B3094" s="11" t="s">
        <v>2823</v>
      </c>
      <c r="C3094" s="3" t="s">
        <v>2063</v>
      </c>
    </row>
    <row r="3095" ht="30" customHeight="1" spans="1:3">
      <c r="A3095" s="3">
        <v>3094</v>
      </c>
      <c r="B3095" s="11" t="s">
        <v>2956</v>
      </c>
      <c r="C3095" s="3" t="s">
        <v>2063</v>
      </c>
    </row>
    <row r="3096" ht="30" customHeight="1" spans="1:3">
      <c r="A3096" s="3">
        <v>3095</v>
      </c>
      <c r="B3096" s="11" t="s">
        <v>2957</v>
      </c>
      <c r="C3096" s="3" t="s">
        <v>2063</v>
      </c>
    </row>
    <row r="3097" ht="30" customHeight="1" spans="1:3">
      <c r="A3097" s="3">
        <v>3096</v>
      </c>
      <c r="B3097" s="11" t="s">
        <v>2958</v>
      </c>
      <c r="C3097" s="3" t="s">
        <v>2063</v>
      </c>
    </row>
    <row r="3098" ht="30" customHeight="1" spans="1:3">
      <c r="A3098" s="3">
        <v>3097</v>
      </c>
      <c r="B3098" s="11" t="s">
        <v>2959</v>
      </c>
      <c r="C3098" s="3" t="s">
        <v>2063</v>
      </c>
    </row>
    <row r="3099" ht="30" customHeight="1" spans="1:3">
      <c r="A3099" s="3">
        <v>3098</v>
      </c>
      <c r="B3099" s="11" t="s">
        <v>2960</v>
      </c>
      <c r="C3099" s="3" t="s">
        <v>2063</v>
      </c>
    </row>
    <row r="3100" ht="30" customHeight="1" spans="1:3">
      <c r="A3100" s="3">
        <v>3099</v>
      </c>
      <c r="B3100" s="11" t="s">
        <v>2961</v>
      </c>
      <c r="C3100" s="3" t="s">
        <v>2063</v>
      </c>
    </row>
    <row r="3101" ht="30" customHeight="1" spans="1:3">
      <c r="A3101" s="3">
        <v>3100</v>
      </c>
      <c r="B3101" s="11" t="s">
        <v>2962</v>
      </c>
      <c r="C3101" s="3" t="s">
        <v>2063</v>
      </c>
    </row>
    <row r="3102" ht="30" customHeight="1" spans="1:3">
      <c r="A3102" s="3">
        <v>3101</v>
      </c>
      <c r="B3102" s="11" t="s">
        <v>2963</v>
      </c>
      <c r="C3102" s="3" t="s">
        <v>2063</v>
      </c>
    </row>
    <row r="3103" ht="30" customHeight="1" spans="1:3">
      <c r="A3103" s="3">
        <v>3102</v>
      </c>
      <c r="B3103" s="11" t="s">
        <v>2964</v>
      </c>
      <c r="C3103" s="3" t="s">
        <v>2063</v>
      </c>
    </row>
    <row r="3104" ht="30" customHeight="1" spans="1:3">
      <c r="A3104" s="3">
        <v>3103</v>
      </c>
      <c r="B3104" s="11" t="s">
        <v>2965</v>
      </c>
      <c r="C3104" s="3" t="s">
        <v>2063</v>
      </c>
    </row>
    <row r="3105" ht="30" customHeight="1" spans="1:3">
      <c r="A3105" s="3">
        <v>3104</v>
      </c>
      <c r="B3105" s="11" t="s">
        <v>2966</v>
      </c>
      <c r="C3105" s="3" t="s">
        <v>2063</v>
      </c>
    </row>
    <row r="3106" ht="30" customHeight="1" spans="1:3">
      <c r="A3106" s="3">
        <v>3105</v>
      </c>
      <c r="B3106" s="11" t="s">
        <v>2967</v>
      </c>
      <c r="C3106" s="3" t="s">
        <v>2063</v>
      </c>
    </row>
    <row r="3107" ht="30" customHeight="1" spans="1:3">
      <c r="A3107" s="3">
        <v>3106</v>
      </c>
      <c r="B3107" s="11" t="s">
        <v>2968</v>
      </c>
      <c r="C3107" s="3" t="s">
        <v>2063</v>
      </c>
    </row>
    <row r="3108" ht="30" customHeight="1" spans="1:3">
      <c r="A3108" s="3">
        <v>3107</v>
      </c>
      <c r="B3108" s="11" t="s">
        <v>2969</v>
      </c>
      <c r="C3108" s="3" t="s">
        <v>2063</v>
      </c>
    </row>
    <row r="3109" ht="30" customHeight="1" spans="1:3">
      <c r="A3109" s="3">
        <v>3108</v>
      </c>
      <c r="B3109" s="11" t="s">
        <v>2970</v>
      </c>
      <c r="C3109" s="3" t="s">
        <v>2063</v>
      </c>
    </row>
    <row r="3110" ht="30" customHeight="1" spans="1:3">
      <c r="A3110" s="3">
        <v>3109</v>
      </c>
      <c r="B3110" s="11" t="s">
        <v>2971</v>
      </c>
      <c r="C3110" s="3" t="s">
        <v>2063</v>
      </c>
    </row>
    <row r="3111" ht="30" customHeight="1" spans="1:3">
      <c r="A3111" s="3">
        <v>3110</v>
      </c>
      <c r="B3111" s="11" t="s">
        <v>2972</v>
      </c>
      <c r="C3111" s="3" t="s">
        <v>2063</v>
      </c>
    </row>
    <row r="3112" ht="30" customHeight="1" spans="1:3">
      <c r="A3112" s="3">
        <v>3111</v>
      </c>
      <c r="B3112" s="11" t="s">
        <v>2973</v>
      </c>
      <c r="C3112" s="3" t="s">
        <v>2063</v>
      </c>
    </row>
    <row r="3113" ht="30" customHeight="1" spans="1:3">
      <c r="A3113" s="3">
        <v>3112</v>
      </c>
      <c r="B3113" s="11" t="s">
        <v>2974</v>
      </c>
      <c r="C3113" s="3" t="s">
        <v>2063</v>
      </c>
    </row>
    <row r="3114" ht="30" customHeight="1" spans="1:3">
      <c r="A3114" s="3">
        <v>3113</v>
      </c>
      <c r="B3114" s="11" t="s">
        <v>2975</v>
      </c>
      <c r="C3114" s="3" t="s">
        <v>2063</v>
      </c>
    </row>
    <row r="3115" ht="30" customHeight="1" spans="1:3">
      <c r="A3115" s="3">
        <v>3114</v>
      </c>
      <c r="B3115" s="11" t="s">
        <v>2976</v>
      </c>
      <c r="C3115" s="3" t="s">
        <v>2063</v>
      </c>
    </row>
    <row r="3116" ht="30" customHeight="1" spans="1:3">
      <c r="A3116" s="3">
        <v>3115</v>
      </c>
      <c r="B3116" s="11" t="s">
        <v>2977</v>
      </c>
      <c r="C3116" s="3" t="s">
        <v>2063</v>
      </c>
    </row>
    <row r="3117" ht="30" customHeight="1" spans="1:3">
      <c r="A3117" s="3">
        <v>3116</v>
      </c>
      <c r="B3117" s="11" t="s">
        <v>2978</v>
      </c>
      <c r="C3117" s="3" t="s">
        <v>2063</v>
      </c>
    </row>
    <row r="3118" ht="30" customHeight="1" spans="1:3">
      <c r="A3118" s="3">
        <v>3117</v>
      </c>
      <c r="B3118" s="11" t="s">
        <v>2979</v>
      </c>
      <c r="C3118" s="3" t="s">
        <v>2063</v>
      </c>
    </row>
    <row r="3119" ht="30" customHeight="1" spans="1:3">
      <c r="A3119" s="3">
        <v>3118</v>
      </c>
      <c r="B3119" s="11" t="s">
        <v>2980</v>
      </c>
      <c r="C3119" s="3" t="s">
        <v>2063</v>
      </c>
    </row>
    <row r="3120" ht="30" customHeight="1" spans="1:3">
      <c r="A3120" s="3">
        <v>3119</v>
      </c>
      <c r="B3120" s="11" t="s">
        <v>2981</v>
      </c>
      <c r="C3120" s="3" t="s">
        <v>2063</v>
      </c>
    </row>
    <row r="3121" ht="30" customHeight="1" spans="1:3">
      <c r="A3121" s="3">
        <v>3120</v>
      </c>
      <c r="B3121" s="11" t="s">
        <v>2982</v>
      </c>
      <c r="C3121" s="3" t="s">
        <v>2063</v>
      </c>
    </row>
    <row r="3122" ht="30" customHeight="1" spans="1:3">
      <c r="A3122" s="3">
        <v>3121</v>
      </c>
      <c r="B3122" s="11" t="s">
        <v>2983</v>
      </c>
      <c r="C3122" s="3" t="s">
        <v>2063</v>
      </c>
    </row>
    <row r="3123" ht="30" customHeight="1" spans="1:3">
      <c r="A3123" s="3">
        <v>3122</v>
      </c>
      <c r="B3123" s="11" t="s">
        <v>2984</v>
      </c>
      <c r="C3123" s="3" t="s">
        <v>2063</v>
      </c>
    </row>
    <row r="3124" ht="30" customHeight="1" spans="1:3">
      <c r="A3124" s="3">
        <v>3123</v>
      </c>
      <c r="B3124" s="11" t="s">
        <v>2985</v>
      </c>
      <c r="C3124" s="3" t="s">
        <v>2063</v>
      </c>
    </row>
    <row r="3125" ht="30" customHeight="1" spans="1:3">
      <c r="A3125" s="3">
        <v>3124</v>
      </c>
      <c r="B3125" s="11" t="s">
        <v>2986</v>
      </c>
      <c r="C3125" s="3" t="s">
        <v>2063</v>
      </c>
    </row>
    <row r="3126" ht="30" customHeight="1" spans="1:3">
      <c r="A3126" s="3">
        <v>3125</v>
      </c>
      <c r="B3126" s="11" t="s">
        <v>2987</v>
      </c>
      <c r="C3126" s="3" t="s">
        <v>2063</v>
      </c>
    </row>
    <row r="3127" ht="30" customHeight="1" spans="1:3">
      <c r="A3127" s="3">
        <v>3126</v>
      </c>
      <c r="B3127" s="11" t="s">
        <v>2988</v>
      </c>
      <c r="C3127" s="3" t="s">
        <v>2063</v>
      </c>
    </row>
    <row r="3128" ht="30" customHeight="1" spans="1:3">
      <c r="A3128" s="3">
        <v>3127</v>
      </c>
      <c r="B3128" s="11" t="s">
        <v>2989</v>
      </c>
      <c r="C3128" s="3" t="s">
        <v>2063</v>
      </c>
    </row>
    <row r="3129" ht="30" customHeight="1" spans="1:3">
      <c r="A3129" s="3">
        <v>3128</v>
      </c>
      <c r="B3129" s="11" t="s">
        <v>2990</v>
      </c>
      <c r="C3129" s="3" t="s">
        <v>2063</v>
      </c>
    </row>
    <row r="3130" ht="30" customHeight="1" spans="1:3">
      <c r="A3130" s="3">
        <v>3129</v>
      </c>
      <c r="B3130" s="11" t="s">
        <v>2991</v>
      </c>
      <c r="C3130" s="3" t="s">
        <v>2063</v>
      </c>
    </row>
    <row r="3131" ht="30" customHeight="1" spans="1:3">
      <c r="A3131" s="3">
        <v>3130</v>
      </c>
      <c r="B3131" s="11" t="s">
        <v>2992</v>
      </c>
      <c r="C3131" s="3" t="s">
        <v>2063</v>
      </c>
    </row>
    <row r="3132" ht="30" customHeight="1" spans="1:3">
      <c r="A3132" s="3">
        <v>3131</v>
      </c>
      <c r="B3132" s="11" t="s">
        <v>2993</v>
      </c>
      <c r="C3132" s="3" t="s">
        <v>2063</v>
      </c>
    </row>
    <row r="3133" ht="30" customHeight="1" spans="1:3">
      <c r="A3133" s="3">
        <v>3132</v>
      </c>
      <c r="B3133" s="11" t="s">
        <v>2994</v>
      </c>
      <c r="C3133" s="3" t="s">
        <v>2063</v>
      </c>
    </row>
    <row r="3134" ht="30" customHeight="1" spans="1:3">
      <c r="A3134" s="3">
        <v>3133</v>
      </c>
      <c r="B3134" s="11" t="s">
        <v>2995</v>
      </c>
      <c r="C3134" s="3" t="s">
        <v>2063</v>
      </c>
    </row>
    <row r="3135" ht="30" customHeight="1" spans="1:3">
      <c r="A3135" s="3">
        <v>3134</v>
      </c>
      <c r="B3135" s="11" t="s">
        <v>2996</v>
      </c>
      <c r="C3135" s="3" t="s">
        <v>2063</v>
      </c>
    </row>
    <row r="3136" ht="30" customHeight="1" spans="1:3">
      <c r="A3136" s="3">
        <v>3135</v>
      </c>
      <c r="B3136" s="11" t="s">
        <v>2997</v>
      </c>
      <c r="C3136" s="3" t="s">
        <v>2063</v>
      </c>
    </row>
    <row r="3137" ht="30" customHeight="1" spans="1:3">
      <c r="A3137" s="3">
        <v>3136</v>
      </c>
      <c r="B3137" s="11" t="s">
        <v>2998</v>
      </c>
      <c r="C3137" s="3" t="s">
        <v>2063</v>
      </c>
    </row>
    <row r="3138" ht="30" customHeight="1" spans="1:3">
      <c r="A3138" s="3">
        <v>3137</v>
      </c>
      <c r="B3138" s="11" t="s">
        <v>2999</v>
      </c>
      <c r="C3138" s="3" t="s">
        <v>2063</v>
      </c>
    </row>
    <row r="3139" ht="30" customHeight="1" spans="1:3">
      <c r="A3139" s="3">
        <v>3138</v>
      </c>
      <c r="B3139" s="11" t="s">
        <v>3000</v>
      </c>
      <c r="C3139" s="3" t="s">
        <v>2063</v>
      </c>
    </row>
    <row r="3140" ht="30" customHeight="1" spans="1:3">
      <c r="A3140" s="3">
        <v>3139</v>
      </c>
      <c r="B3140" s="11" t="s">
        <v>3001</v>
      </c>
      <c r="C3140" s="3" t="s">
        <v>2063</v>
      </c>
    </row>
    <row r="3141" ht="30" customHeight="1" spans="1:3">
      <c r="A3141" s="3">
        <v>3140</v>
      </c>
      <c r="B3141" s="11" t="s">
        <v>3002</v>
      </c>
      <c r="C3141" s="3" t="s">
        <v>2063</v>
      </c>
    </row>
    <row r="3142" ht="30" customHeight="1" spans="1:3">
      <c r="A3142" s="3">
        <v>3141</v>
      </c>
      <c r="B3142" s="11" t="s">
        <v>3003</v>
      </c>
      <c r="C3142" s="3" t="s">
        <v>2063</v>
      </c>
    </row>
    <row r="3143" ht="30" customHeight="1" spans="1:3">
      <c r="A3143" s="3">
        <v>3142</v>
      </c>
      <c r="B3143" s="11" t="s">
        <v>3004</v>
      </c>
      <c r="C3143" s="3" t="s">
        <v>2063</v>
      </c>
    </row>
    <row r="3144" ht="30" customHeight="1" spans="1:3">
      <c r="A3144" s="3">
        <v>3143</v>
      </c>
      <c r="B3144" s="11" t="s">
        <v>3005</v>
      </c>
      <c r="C3144" s="3" t="s">
        <v>2063</v>
      </c>
    </row>
    <row r="3145" ht="30" customHeight="1" spans="1:3">
      <c r="A3145" s="3">
        <v>3144</v>
      </c>
      <c r="B3145" s="11" t="s">
        <v>3006</v>
      </c>
      <c r="C3145" s="3" t="s">
        <v>2063</v>
      </c>
    </row>
    <row r="3146" ht="30" customHeight="1" spans="1:3">
      <c r="A3146" s="3">
        <v>3145</v>
      </c>
      <c r="B3146" s="11" t="s">
        <v>3007</v>
      </c>
      <c r="C3146" s="3" t="s">
        <v>2063</v>
      </c>
    </row>
    <row r="3147" ht="30" customHeight="1" spans="1:3">
      <c r="A3147" s="3">
        <v>3146</v>
      </c>
      <c r="B3147" s="11" t="s">
        <v>3008</v>
      </c>
      <c r="C3147" s="3" t="s">
        <v>2063</v>
      </c>
    </row>
    <row r="3148" ht="30" customHeight="1" spans="1:3">
      <c r="A3148" s="3">
        <v>3147</v>
      </c>
      <c r="B3148" s="11" t="s">
        <v>3009</v>
      </c>
      <c r="C3148" s="3" t="s">
        <v>2063</v>
      </c>
    </row>
    <row r="3149" ht="30" customHeight="1" spans="1:3">
      <c r="A3149" s="3">
        <v>3148</v>
      </c>
      <c r="B3149" s="11" t="s">
        <v>3010</v>
      </c>
      <c r="C3149" s="3" t="s">
        <v>2063</v>
      </c>
    </row>
    <row r="3150" ht="30" customHeight="1" spans="1:3">
      <c r="A3150" s="3">
        <v>3149</v>
      </c>
      <c r="B3150" s="11" t="s">
        <v>3011</v>
      </c>
      <c r="C3150" s="3" t="s">
        <v>2063</v>
      </c>
    </row>
    <row r="3151" ht="30" customHeight="1" spans="1:3">
      <c r="A3151" s="3">
        <v>3150</v>
      </c>
      <c r="B3151" s="11" t="s">
        <v>3012</v>
      </c>
      <c r="C3151" s="3" t="s">
        <v>2063</v>
      </c>
    </row>
    <row r="3152" ht="30" customHeight="1" spans="1:3">
      <c r="A3152" s="3">
        <v>3151</v>
      </c>
      <c r="B3152" s="11" t="s">
        <v>3013</v>
      </c>
      <c r="C3152" s="3" t="s">
        <v>2063</v>
      </c>
    </row>
    <row r="3153" ht="30" customHeight="1" spans="1:3">
      <c r="A3153" s="3">
        <v>3152</v>
      </c>
      <c r="B3153" s="11" t="s">
        <v>921</v>
      </c>
      <c r="C3153" s="3" t="s">
        <v>2063</v>
      </c>
    </row>
    <row r="3154" ht="30" customHeight="1" spans="1:3">
      <c r="A3154" s="3">
        <v>3153</v>
      </c>
      <c r="B3154" s="11" t="s">
        <v>3014</v>
      </c>
      <c r="C3154" s="3" t="s">
        <v>2063</v>
      </c>
    </row>
    <row r="3155" ht="30" customHeight="1" spans="1:3">
      <c r="A3155" s="3">
        <v>3154</v>
      </c>
      <c r="B3155" s="11" t="s">
        <v>3015</v>
      </c>
      <c r="C3155" s="3" t="s">
        <v>2063</v>
      </c>
    </row>
    <row r="3156" ht="30" customHeight="1" spans="1:3">
      <c r="A3156" s="3">
        <v>3155</v>
      </c>
      <c r="B3156" s="11" t="s">
        <v>3016</v>
      </c>
      <c r="C3156" s="3" t="s">
        <v>2063</v>
      </c>
    </row>
    <row r="3157" ht="30" customHeight="1" spans="1:3">
      <c r="A3157" s="3">
        <v>3156</v>
      </c>
      <c r="B3157" s="11" t="s">
        <v>3017</v>
      </c>
      <c r="C3157" s="3" t="s">
        <v>2063</v>
      </c>
    </row>
    <row r="3158" ht="30" customHeight="1" spans="1:3">
      <c r="A3158" s="3">
        <v>3157</v>
      </c>
      <c r="B3158" s="11" t="s">
        <v>3018</v>
      </c>
      <c r="C3158" s="3" t="s">
        <v>2063</v>
      </c>
    </row>
    <row r="3159" ht="30" customHeight="1" spans="1:3">
      <c r="A3159" s="3">
        <v>3158</v>
      </c>
      <c r="B3159" s="11" t="s">
        <v>3019</v>
      </c>
      <c r="C3159" s="3" t="s">
        <v>2063</v>
      </c>
    </row>
    <row r="3160" ht="30" customHeight="1" spans="1:3">
      <c r="A3160" s="3">
        <v>3159</v>
      </c>
      <c r="B3160" s="11" t="s">
        <v>3020</v>
      </c>
      <c r="C3160" s="3" t="s">
        <v>2063</v>
      </c>
    </row>
    <row r="3161" ht="30" customHeight="1" spans="1:3">
      <c r="A3161" s="3">
        <v>3160</v>
      </c>
      <c r="B3161" s="11" t="s">
        <v>3021</v>
      </c>
      <c r="C3161" s="3" t="s">
        <v>2063</v>
      </c>
    </row>
    <row r="3162" ht="30" customHeight="1" spans="1:3">
      <c r="A3162" s="3">
        <v>3161</v>
      </c>
      <c r="B3162" s="11" t="s">
        <v>3022</v>
      </c>
      <c r="C3162" s="3" t="s">
        <v>2063</v>
      </c>
    </row>
    <row r="3163" ht="30" customHeight="1" spans="1:3">
      <c r="A3163" s="3">
        <v>3162</v>
      </c>
      <c r="B3163" s="11" t="s">
        <v>3023</v>
      </c>
      <c r="C3163" s="3" t="s">
        <v>2063</v>
      </c>
    </row>
    <row r="3164" ht="30" customHeight="1" spans="1:3">
      <c r="A3164" s="3">
        <v>3163</v>
      </c>
      <c r="B3164" s="11" t="s">
        <v>3024</v>
      </c>
      <c r="C3164" s="3" t="s">
        <v>2063</v>
      </c>
    </row>
    <row r="3165" ht="30" customHeight="1" spans="1:3">
      <c r="A3165" s="3">
        <v>3164</v>
      </c>
      <c r="B3165" s="11" t="s">
        <v>3025</v>
      </c>
      <c r="C3165" s="3" t="s">
        <v>2063</v>
      </c>
    </row>
    <row r="3166" ht="30" customHeight="1" spans="1:3">
      <c r="A3166" s="3">
        <v>3165</v>
      </c>
      <c r="B3166" s="11" t="s">
        <v>3026</v>
      </c>
      <c r="C3166" s="3" t="s">
        <v>2063</v>
      </c>
    </row>
    <row r="3167" ht="30" customHeight="1" spans="1:3">
      <c r="A3167" s="3">
        <v>3166</v>
      </c>
      <c r="B3167" s="11" t="s">
        <v>3027</v>
      </c>
      <c r="C3167" s="3" t="s">
        <v>2063</v>
      </c>
    </row>
    <row r="3168" ht="30" customHeight="1" spans="1:3">
      <c r="A3168" s="3">
        <v>3167</v>
      </c>
      <c r="B3168" s="11" t="s">
        <v>1043</v>
      </c>
      <c r="C3168" s="3" t="s">
        <v>2063</v>
      </c>
    </row>
    <row r="3169" ht="30" customHeight="1" spans="1:3">
      <c r="A3169" s="3">
        <v>3168</v>
      </c>
      <c r="B3169" s="11" t="s">
        <v>3028</v>
      </c>
      <c r="C3169" s="3" t="s">
        <v>2063</v>
      </c>
    </row>
    <row r="3170" ht="30" customHeight="1" spans="1:3">
      <c r="A3170" s="3">
        <v>3169</v>
      </c>
      <c r="B3170" s="11" t="s">
        <v>3029</v>
      </c>
      <c r="C3170" s="3" t="s">
        <v>2063</v>
      </c>
    </row>
    <row r="3171" ht="30" customHeight="1" spans="1:3">
      <c r="A3171" s="3">
        <v>3170</v>
      </c>
      <c r="B3171" s="11" t="s">
        <v>3030</v>
      </c>
      <c r="C3171" s="3" t="s">
        <v>2063</v>
      </c>
    </row>
    <row r="3172" ht="30" customHeight="1" spans="1:3">
      <c r="A3172" s="3">
        <v>3171</v>
      </c>
      <c r="B3172" s="11" t="s">
        <v>3031</v>
      </c>
      <c r="C3172" s="3" t="s">
        <v>2063</v>
      </c>
    </row>
    <row r="3173" ht="30" customHeight="1" spans="1:3">
      <c r="A3173" s="3">
        <v>3172</v>
      </c>
      <c r="B3173" s="11" t="s">
        <v>3032</v>
      </c>
      <c r="C3173" s="3" t="s">
        <v>2063</v>
      </c>
    </row>
    <row r="3174" ht="30" customHeight="1" spans="1:3">
      <c r="A3174" s="3">
        <v>3173</v>
      </c>
      <c r="B3174" s="11" t="s">
        <v>3033</v>
      </c>
      <c r="C3174" s="3" t="s">
        <v>2063</v>
      </c>
    </row>
    <row r="3175" ht="30" customHeight="1" spans="1:3">
      <c r="A3175" s="3">
        <v>3174</v>
      </c>
      <c r="B3175" s="11" t="s">
        <v>3034</v>
      </c>
      <c r="C3175" s="3" t="s">
        <v>2063</v>
      </c>
    </row>
    <row r="3176" ht="30" customHeight="1" spans="1:3">
      <c r="A3176" s="3">
        <v>3175</v>
      </c>
      <c r="B3176" s="11" t="s">
        <v>3035</v>
      </c>
      <c r="C3176" s="3" t="s">
        <v>2063</v>
      </c>
    </row>
    <row r="3177" ht="30" customHeight="1" spans="1:3">
      <c r="A3177" s="3">
        <v>3176</v>
      </c>
      <c r="B3177" s="11" t="s">
        <v>3036</v>
      </c>
      <c r="C3177" s="3" t="s">
        <v>2063</v>
      </c>
    </row>
    <row r="3178" ht="30" customHeight="1" spans="1:3">
      <c r="A3178" s="3">
        <v>3177</v>
      </c>
      <c r="B3178" s="11" t="s">
        <v>3037</v>
      </c>
      <c r="C3178" s="3" t="s">
        <v>2063</v>
      </c>
    </row>
    <row r="3179" ht="30" customHeight="1" spans="1:3">
      <c r="A3179" s="3">
        <v>3178</v>
      </c>
      <c r="B3179" s="11" t="s">
        <v>3038</v>
      </c>
      <c r="C3179" s="3" t="s">
        <v>2063</v>
      </c>
    </row>
    <row r="3180" ht="30" customHeight="1" spans="1:3">
      <c r="A3180" s="3">
        <v>3179</v>
      </c>
      <c r="B3180" s="11" t="s">
        <v>3039</v>
      </c>
      <c r="C3180" s="3" t="s">
        <v>2063</v>
      </c>
    </row>
    <row r="3181" ht="30" customHeight="1" spans="1:3">
      <c r="A3181" s="3">
        <v>3180</v>
      </c>
      <c r="B3181" s="11" t="s">
        <v>3040</v>
      </c>
      <c r="C3181" s="3" t="s">
        <v>2063</v>
      </c>
    </row>
    <row r="3182" ht="30" customHeight="1" spans="1:3">
      <c r="A3182" s="3">
        <v>3181</v>
      </c>
      <c r="B3182" s="11" t="s">
        <v>3041</v>
      </c>
      <c r="C3182" s="3" t="s">
        <v>2063</v>
      </c>
    </row>
    <row r="3183" ht="30" customHeight="1" spans="1:3">
      <c r="A3183" s="3">
        <v>3182</v>
      </c>
      <c r="B3183" s="11" t="s">
        <v>915</v>
      </c>
      <c r="C3183" s="3" t="s">
        <v>2063</v>
      </c>
    </row>
    <row r="3184" ht="30" customHeight="1" spans="1:3">
      <c r="A3184" s="3">
        <v>3183</v>
      </c>
      <c r="B3184" s="11" t="s">
        <v>3042</v>
      </c>
      <c r="C3184" s="3" t="s">
        <v>2063</v>
      </c>
    </row>
    <row r="3185" ht="30" customHeight="1" spans="1:3">
      <c r="A3185" s="3">
        <v>3184</v>
      </c>
      <c r="B3185" s="11" t="s">
        <v>3043</v>
      </c>
      <c r="C3185" s="3" t="s">
        <v>2063</v>
      </c>
    </row>
    <row r="3186" ht="30" customHeight="1" spans="1:3">
      <c r="A3186" s="3">
        <v>3185</v>
      </c>
      <c r="B3186" s="11" t="s">
        <v>3044</v>
      </c>
      <c r="C3186" s="3" t="s">
        <v>2063</v>
      </c>
    </row>
    <row r="3187" ht="30" customHeight="1" spans="1:3">
      <c r="A3187" s="3">
        <v>3186</v>
      </c>
      <c r="B3187" s="11" t="s">
        <v>3045</v>
      </c>
      <c r="C3187" s="3" t="s">
        <v>2063</v>
      </c>
    </row>
    <row r="3188" ht="30" customHeight="1" spans="1:3">
      <c r="A3188" s="3">
        <v>3187</v>
      </c>
      <c r="B3188" s="11" t="s">
        <v>3046</v>
      </c>
      <c r="C3188" s="3" t="s">
        <v>2063</v>
      </c>
    </row>
    <row r="3189" ht="30" customHeight="1" spans="1:3">
      <c r="A3189" s="3">
        <v>3188</v>
      </c>
      <c r="B3189" s="11" t="s">
        <v>3047</v>
      </c>
      <c r="C3189" s="3" t="s">
        <v>2063</v>
      </c>
    </row>
    <row r="3190" ht="30" customHeight="1" spans="1:3">
      <c r="A3190" s="3">
        <v>3189</v>
      </c>
      <c r="B3190" s="11" t="s">
        <v>3048</v>
      </c>
      <c r="C3190" s="3" t="s">
        <v>2063</v>
      </c>
    </row>
    <row r="3191" ht="30" customHeight="1" spans="1:3">
      <c r="A3191" s="3">
        <v>3190</v>
      </c>
      <c r="B3191" s="11" t="s">
        <v>3049</v>
      </c>
      <c r="C3191" s="3" t="s">
        <v>2063</v>
      </c>
    </row>
    <row r="3192" ht="30" customHeight="1" spans="1:3">
      <c r="A3192" s="3">
        <v>3191</v>
      </c>
      <c r="B3192" s="11" t="s">
        <v>3050</v>
      </c>
      <c r="C3192" s="3" t="s">
        <v>2063</v>
      </c>
    </row>
    <row r="3193" ht="30" customHeight="1" spans="1:3">
      <c r="A3193" s="3">
        <v>3192</v>
      </c>
      <c r="B3193" s="11" t="s">
        <v>3051</v>
      </c>
      <c r="C3193" s="3" t="s">
        <v>2063</v>
      </c>
    </row>
    <row r="3194" ht="30" customHeight="1" spans="1:3">
      <c r="A3194" s="3">
        <v>3193</v>
      </c>
      <c r="B3194" s="11" t="s">
        <v>3052</v>
      </c>
      <c r="C3194" s="3" t="s">
        <v>2063</v>
      </c>
    </row>
    <row r="3195" ht="30" customHeight="1" spans="1:3">
      <c r="A3195" s="3">
        <v>3194</v>
      </c>
      <c r="B3195" s="11" t="s">
        <v>3053</v>
      </c>
      <c r="C3195" s="3" t="s">
        <v>2063</v>
      </c>
    </row>
    <row r="3196" ht="30" customHeight="1" spans="1:3">
      <c r="A3196" s="3">
        <v>3195</v>
      </c>
      <c r="B3196" s="11" t="s">
        <v>3054</v>
      </c>
      <c r="C3196" s="3" t="s">
        <v>2063</v>
      </c>
    </row>
    <row r="3197" ht="30" customHeight="1" spans="1:3">
      <c r="A3197" s="3">
        <v>3196</v>
      </c>
      <c r="B3197" s="11" t="s">
        <v>3055</v>
      </c>
      <c r="C3197" s="3" t="s">
        <v>2063</v>
      </c>
    </row>
    <row r="3198" ht="30" customHeight="1" spans="1:3">
      <c r="A3198" s="3">
        <v>3197</v>
      </c>
      <c r="B3198" s="11" t="s">
        <v>3056</v>
      </c>
      <c r="C3198" s="3" t="s">
        <v>2063</v>
      </c>
    </row>
    <row r="3199" ht="30" customHeight="1" spans="1:3">
      <c r="A3199" s="3">
        <v>3198</v>
      </c>
      <c r="B3199" s="11" t="s">
        <v>3057</v>
      </c>
      <c r="C3199" s="3" t="s">
        <v>2063</v>
      </c>
    </row>
    <row r="3200" ht="30" customHeight="1" spans="1:3">
      <c r="A3200" s="3">
        <v>3199</v>
      </c>
      <c r="B3200" s="11" t="s">
        <v>3058</v>
      </c>
      <c r="C3200" s="3" t="s">
        <v>2063</v>
      </c>
    </row>
    <row r="3201" ht="30" customHeight="1" spans="1:3">
      <c r="A3201" s="3">
        <v>3200</v>
      </c>
      <c r="B3201" s="11" t="s">
        <v>3059</v>
      </c>
      <c r="C3201" s="3" t="s">
        <v>2063</v>
      </c>
    </row>
    <row r="3202" ht="30" customHeight="1" spans="1:3">
      <c r="A3202" s="3">
        <v>3201</v>
      </c>
      <c r="B3202" s="11" t="s">
        <v>3060</v>
      </c>
      <c r="C3202" s="3" t="s">
        <v>2063</v>
      </c>
    </row>
    <row r="3203" ht="30" customHeight="1" spans="1:3">
      <c r="A3203" s="3">
        <v>3202</v>
      </c>
      <c r="B3203" s="11" t="s">
        <v>920</v>
      </c>
      <c r="C3203" s="3" t="s">
        <v>2063</v>
      </c>
    </row>
    <row r="3204" ht="30" customHeight="1" spans="1:3">
      <c r="A3204" s="3">
        <v>3203</v>
      </c>
      <c r="B3204" s="11" t="s">
        <v>3061</v>
      </c>
      <c r="C3204" s="3" t="s">
        <v>2063</v>
      </c>
    </row>
    <row r="3205" ht="30" customHeight="1" spans="1:3">
      <c r="A3205" s="3">
        <v>3204</v>
      </c>
      <c r="B3205" s="11" t="s">
        <v>3062</v>
      </c>
      <c r="C3205" s="3" t="s">
        <v>2063</v>
      </c>
    </row>
    <row r="3206" ht="30" customHeight="1" spans="1:3">
      <c r="A3206" s="3">
        <v>3205</v>
      </c>
      <c r="B3206" s="11" t="s">
        <v>3063</v>
      </c>
      <c r="C3206" s="3" t="s">
        <v>2063</v>
      </c>
    </row>
    <row r="3207" ht="30" customHeight="1" spans="1:3">
      <c r="A3207" s="3">
        <v>3206</v>
      </c>
      <c r="B3207" s="11" t="s">
        <v>3064</v>
      </c>
      <c r="C3207" s="3" t="s">
        <v>2063</v>
      </c>
    </row>
    <row r="3208" ht="30" customHeight="1" spans="1:3">
      <c r="A3208" s="3">
        <v>3207</v>
      </c>
      <c r="B3208" s="11" t="s">
        <v>3065</v>
      </c>
      <c r="C3208" s="3" t="s">
        <v>2063</v>
      </c>
    </row>
    <row r="3209" ht="30" customHeight="1" spans="1:3">
      <c r="A3209" s="3">
        <v>3208</v>
      </c>
      <c r="B3209" s="11" t="s">
        <v>3066</v>
      </c>
      <c r="C3209" s="3" t="s">
        <v>2063</v>
      </c>
    </row>
    <row r="3210" ht="30" customHeight="1" spans="1:3">
      <c r="A3210" s="3">
        <v>3209</v>
      </c>
      <c r="B3210" s="11" t="s">
        <v>1036</v>
      </c>
      <c r="C3210" s="3" t="s">
        <v>2063</v>
      </c>
    </row>
    <row r="3211" ht="30" customHeight="1" spans="1:3">
      <c r="A3211" s="3">
        <v>3210</v>
      </c>
      <c r="B3211" s="11" t="s">
        <v>3067</v>
      </c>
      <c r="C3211" s="3" t="s">
        <v>2063</v>
      </c>
    </row>
    <row r="3212" ht="30" customHeight="1" spans="1:3">
      <c r="A3212" s="3">
        <v>3211</v>
      </c>
      <c r="B3212" s="11" t="s">
        <v>3068</v>
      </c>
      <c r="C3212" s="3" t="s">
        <v>2063</v>
      </c>
    </row>
    <row r="3213" ht="30" customHeight="1" spans="1:3">
      <c r="A3213" s="3">
        <v>3212</v>
      </c>
      <c r="B3213" s="11" t="s">
        <v>964</v>
      </c>
      <c r="C3213" s="3" t="s">
        <v>2063</v>
      </c>
    </row>
    <row r="3214" ht="30" customHeight="1" spans="1:3">
      <c r="A3214" s="3">
        <v>3213</v>
      </c>
      <c r="B3214" s="11" t="s">
        <v>3069</v>
      </c>
      <c r="C3214" s="3" t="s">
        <v>2063</v>
      </c>
    </row>
    <row r="3215" ht="30" customHeight="1" spans="1:3">
      <c r="A3215" s="3">
        <v>3214</v>
      </c>
      <c r="B3215" s="13" t="s">
        <v>3070</v>
      </c>
      <c r="C3215" s="3" t="s">
        <v>2063</v>
      </c>
    </row>
    <row r="3216" ht="30" customHeight="1" spans="1:3">
      <c r="A3216" s="3">
        <v>3215</v>
      </c>
      <c r="B3216" s="21" t="s">
        <v>3071</v>
      </c>
      <c r="C3216" s="3" t="s">
        <v>2063</v>
      </c>
    </row>
    <row r="3217" ht="30" customHeight="1" spans="1:3">
      <c r="A3217" s="3">
        <v>3216</v>
      </c>
      <c r="B3217" s="11" t="s">
        <v>3072</v>
      </c>
      <c r="C3217" s="3" t="s">
        <v>2063</v>
      </c>
    </row>
    <row r="3218" ht="30" customHeight="1" spans="1:3">
      <c r="A3218" s="3">
        <v>3217</v>
      </c>
      <c r="B3218" s="13" t="s">
        <v>3073</v>
      </c>
      <c r="C3218" s="3" t="s">
        <v>2063</v>
      </c>
    </row>
    <row r="3219" ht="30" customHeight="1" spans="1:3">
      <c r="A3219" s="3">
        <v>3218</v>
      </c>
      <c r="B3219" s="15" t="s">
        <v>3074</v>
      </c>
      <c r="C3219" s="3" t="s">
        <v>2063</v>
      </c>
    </row>
    <row r="3220" ht="30" customHeight="1" spans="1:3">
      <c r="A3220" s="3">
        <v>3219</v>
      </c>
      <c r="B3220" s="11" t="s">
        <v>3075</v>
      </c>
      <c r="C3220" s="3" t="s">
        <v>2063</v>
      </c>
    </row>
    <row r="3221" ht="30" customHeight="1" spans="1:3">
      <c r="A3221" s="3">
        <v>3220</v>
      </c>
      <c r="B3221" s="11" t="s">
        <v>3076</v>
      </c>
      <c r="C3221" s="3" t="s">
        <v>2063</v>
      </c>
    </row>
    <row r="3222" ht="30" customHeight="1" spans="1:3">
      <c r="A3222" s="3">
        <v>3221</v>
      </c>
      <c r="B3222" s="5" t="s">
        <v>3077</v>
      </c>
      <c r="C3222" s="3" t="s">
        <v>2063</v>
      </c>
    </row>
    <row r="3223" ht="30" customHeight="1" spans="1:3">
      <c r="A3223" s="3">
        <v>3222</v>
      </c>
      <c r="B3223" s="5" t="s">
        <v>3078</v>
      </c>
      <c r="C3223" s="3" t="s">
        <v>2063</v>
      </c>
    </row>
    <row r="3224" ht="30" customHeight="1" spans="1:3">
      <c r="A3224" s="3">
        <v>3223</v>
      </c>
      <c r="B3224" s="5" t="s">
        <v>3079</v>
      </c>
      <c r="C3224" s="3" t="s">
        <v>2063</v>
      </c>
    </row>
    <row r="3225" ht="30" customHeight="1" spans="1:3">
      <c r="A3225" s="3">
        <v>3224</v>
      </c>
      <c r="B3225" s="22" t="s">
        <v>1113</v>
      </c>
      <c r="C3225" s="3" t="s">
        <v>2063</v>
      </c>
    </row>
    <row r="3226" ht="30" customHeight="1" spans="1:3">
      <c r="A3226" s="3">
        <v>3225</v>
      </c>
      <c r="B3226" s="22" t="s">
        <v>1077</v>
      </c>
      <c r="C3226" s="3" t="s">
        <v>2063</v>
      </c>
    </row>
    <row r="3227" ht="30" customHeight="1" spans="1:3">
      <c r="A3227" s="3">
        <v>3226</v>
      </c>
      <c r="B3227" s="22" t="s">
        <v>1107</v>
      </c>
      <c r="C3227" s="3" t="s">
        <v>2063</v>
      </c>
    </row>
    <row r="3228" ht="30" customHeight="1" spans="1:3">
      <c r="A3228" s="3">
        <v>3227</v>
      </c>
      <c r="B3228" s="22" t="s">
        <v>3080</v>
      </c>
      <c r="C3228" s="3" t="s">
        <v>2063</v>
      </c>
    </row>
    <row r="3229" ht="30" customHeight="1" spans="1:3">
      <c r="A3229" s="3">
        <v>3228</v>
      </c>
      <c r="B3229" s="15" t="s">
        <v>3081</v>
      </c>
      <c r="C3229" s="3" t="s">
        <v>2063</v>
      </c>
    </row>
    <row r="3230" ht="30" customHeight="1" spans="1:3">
      <c r="A3230" s="3">
        <v>3229</v>
      </c>
      <c r="B3230" s="15" t="s">
        <v>3082</v>
      </c>
      <c r="C3230" s="3" t="s">
        <v>2063</v>
      </c>
    </row>
    <row r="3231" ht="30" customHeight="1" spans="1:3">
      <c r="A3231" s="3">
        <v>3230</v>
      </c>
      <c r="B3231" s="15" t="s">
        <v>3083</v>
      </c>
      <c r="C3231" s="3" t="s">
        <v>2063</v>
      </c>
    </row>
    <row r="3232" ht="30" customHeight="1" spans="1:3">
      <c r="A3232" s="3">
        <v>3231</v>
      </c>
      <c r="B3232" s="15" t="s">
        <v>3084</v>
      </c>
      <c r="C3232" s="3" t="s">
        <v>2063</v>
      </c>
    </row>
    <row r="3233" ht="30" customHeight="1" spans="1:3">
      <c r="A3233" s="3">
        <v>3232</v>
      </c>
      <c r="B3233" s="15" t="s">
        <v>3085</v>
      </c>
      <c r="C3233" s="3" t="s">
        <v>2063</v>
      </c>
    </row>
    <row r="3234" ht="30" customHeight="1" spans="1:3">
      <c r="A3234" s="3">
        <v>3233</v>
      </c>
      <c r="B3234" s="15" t="s">
        <v>3086</v>
      </c>
      <c r="C3234" s="3" t="s">
        <v>2063</v>
      </c>
    </row>
    <row r="3235" ht="30" customHeight="1" spans="1:3">
      <c r="A3235" s="3">
        <v>3234</v>
      </c>
      <c r="B3235" s="15" t="s">
        <v>3087</v>
      </c>
      <c r="C3235" s="3" t="s">
        <v>2063</v>
      </c>
    </row>
    <row r="3236" ht="30" customHeight="1" spans="1:3">
      <c r="A3236" s="3">
        <v>3235</v>
      </c>
      <c r="B3236" s="15" t="s">
        <v>3088</v>
      </c>
      <c r="C3236" s="3" t="s">
        <v>2063</v>
      </c>
    </row>
    <row r="3237" ht="30" customHeight="1" spans="1:3">
      <c r="A3237" s="3">
        <v>3236</v>
      </c>
      <c r="B3237" s="15" t="s">
        <v>3089</v>
      </c>
      <c r="C3237" s="3" t="s">
        <v>2063</v>
      </c>
    </row>
    <row r="3238" ht="30" customHeight="1" spans="1:3">
      <c r="A3238" s="3">
        <v>3237</v>
      </c>
      <c r="B3238" s="15" t="s">
        <v>2061</v>
      </c>
      <c r="C3238" s="3" t="s">
        <v>2063</v>
      </c>
    </row>
    <row r="3239" ht="30" customHeight="1" spans="1:3">
      <c r="A3239" s="3">
        <v>3238</v>
      </c>
      <c r="B3239" s="15" t="s">
        <v>3090</v>
      </c>
      <c r="C3239" s="3" t="s">
        <v>2063</v>
      </c>
    </row>
    <row r="3240" ht="30" customHeight="1" spans="1:3">
      <c r="A3240" s="3">
        <v>3239</v>
      </c>
      <c r="B3240" s="15" t="s">
        <v>3091</v>
      </c>
      <c r="C3240" s="3" t="s">
        <v>2063</v>
      </c>
    </row>
    <row r="3241" ht="30" customHeight="1" spans="1:3">
      <c r="A3241" s="3">
        <v>3240</v>
      </c>
      <c r="B3241" s="15" t="s">
        <v>3092</v>
      </c>
      <c r="C3241" s="3" t="s">
        <v>2063</v>
      </c>
    </row>
    <row r="3242" ht="30" customHeight="1" spans="1:3">
      <c r="A3242" s="3">
        <v>3241</v>
      </c>
      <c r="B3242" s="15" t="s">
        <v>3093</v>
      </c>
      <c r="C3242" s="3" t="s">
        <v>2063</v>
      </c>
    </row>
    <row r="3243" ht="30" customHeight="1" spans="1:3">
      <c r="A3243" s="3">
        <v>3242</v>
      </c>
      <c r="B3243" s="15" t="s">
        <v>3094</v>
      </c>
      <c r="C3243" s="3" t="s">
        <v>2063</v>
      </c>
    </row>
    <row r="3244" ht="30" customHeight="1" spans="1:3">
      <c r="A3244" s="3">
        <v>3243</v>
      </c>
      <c r="B3244" s="15" t="s">
        <v>3095</v>
      </c>
      <c r="C3244" s="3" t="s">
        <v>2063</v>
      </c>
    </row>
    <row r="3245" ht="30" customHeight="1" spans="1:3">
      <c r="A3245" s="3">
        <v>3244</v>
      </c>
      <c r="B3245" s="15" t="s">
        <v>3096</v>
      </c>
      <c r="C3245" s="3" t="s">
        <v>2063</v>
      </c>
    </row>
    <row r="3246" ht="30" customHeight="1" spans="1:3">
      <c r="A3246" s="3">
        <v>3245</v>
      </c>
      <c r="B3246" s="15" t="s">
        <v>3097</v>
      </c>
      <c r="C3246" s="3" t="s">
        <v>2063</v>
      </c>
    </row>
    <row r="3247" ht="30" customHeight="1" spans="1:3">
      <c r="A3247" s="3">
        <v>3246</v>
      </c>
      <c r="B3247" s="15" t="s">
        <v>3098</v>
      </c>
      <c r="C3247" s="3" t="s">
        <v>2063</v>
      </c>
    </row>
    <row r="3248" ht="30" customHeight="1" spans="1:3">
      <c r="A3248" s="3">
        <v>3247</v>
      </c>
      <c r="B3248" s="15" t="s">
        <v>3099</v>
      </c>
      <c r="C3248" s="3" t="s">
        <v>2063</v>
      </c>
    </row>
    <row r="3249" ht="30" customHeight="1" spans="1:3">
      <c r="A3249" s="3">
        <v>3248</v>
      </c>
      <c r="B3249" s="15" t="s">
        <v>3100</v>
      </c>
      <c r="C3249" s="3" t="s">
        <v>2063</v>
      </c>
    </row>
    <row r="3250" ht="30" customHeight="1" spans="1:3">
      <c r="A3250" s="3">
        <v>3249</v>
      </c>
      <c r="B3250" s="15" t="s">
        <v>3101</v>
      </c>
      <c r="C3250" s="3" t="s">
        <v>2063</v>
      </c>
    </row>
    <row r="3251" ht="30" customHeight="1" spans="1:3">
      <c r="A3251" s="3">
        <v>3250</v>
      </c>
      <c r="B3251" s="15" t="s">
        <v>3102</v>
      </c>
      <c r="C3251" s="3" t="s">
        <v>2063</v>
      </c>
    </row>
    <row r="3252" ht="30" customHeight="1" spans="1:3">
      <c r="A3252" s="3">
        <v>3251</v>
      </c>
      <c r="B3252" s="15" t="s">
        <v>3103</v>
      </c>
      <c r="C3252" s="3" t="s">
        <v>2063</v>
      </c>
    </row>
    <row r="3253" ht="30" customHeight="1" spans="1:3">
      <c r="A3253" s="3">
        <v>3252</v>
      </c>
      <c r="B3253" s="15" t="s">
        <v>3104</v>
      </c>
      <c r="C3253" s="3" t="s">
        <v>2063</v>
      </c>
    </row>
    <row r="3254" ht="30" customHeight="1" spans="1:3">
      <c r="A3254" s="3">
        <v>3253</v>
      </c>
      <c r="B3254" s="15" t="s">
        <v>3105</v>
      </c>
      <c r="C3254" s="3" t="s">
        <v>2063</v>
      </c>
    </row>
    <row r="3255" ht="30" customHeight="1" spans="1:3">
      <c r="A3255" s="3">
        <v>3254</v>
      </c>
      <c r="B3255" s="15" t="s">
        <v>2058</v>
      </c>
      <c r="C3255" s="3" t="s">
        <v>2063</v>
      </c>
    </row>
    <row r="3256" ht="30" customHeight="1" spans="1:3">
      <c r="A3256" s="3">
        <v>3255</v>
      </c>
      <c r="B3256" s="15" t="s">
        <v>3106</v>
      </c>
      <c r="C3256" s="3" t="s">
        <v>2063</v>
      </c>
    </row>
    <row r="3257" ht="30" customHeight="1" spans="1:3">
      <c r="A3257" s="3">
        <v>3256</v>
      </c>
      <c r="B3257" s="15" t="s">
        <v>3107</v>
      </c>
      <c r="C3257" s="3" t="s">
        <v>2063</v>
      </c>
    </row>
    <row r="3258" ht="30" customHeight="1" spans="1:3">
      <c r="A3258" s="3">
        <v>3257</v>
      </c>
      <c r="B3258" s="15" t="s">
        <v>3108</v>
      </c>
      <c r="C3258" s="3" t="s">
        <v>2063</v>
      </c>
    </row>
  </sheetData>
  <conditionalFormatting sqref="B3220">
    <cfRule type="expression" dxfId="0" priority="1" stopIfTrue="1">
      <formula>AND(COUNTIF($B$3,B3220)&gt;1,NOT(ISBLANK(B3220)))</formula>
    </cfRule>
  </conditionalFormatting>
  <conditionalFormatting sqref="B3221">
    <cfRule type="expression" dxfId="0" priority="2" stopIfTrue="1">
      <formula>AND(COUNTIF($B$4,B3221)&gt;1,NOT(ISBLANK(B3221)))</formula>
    </cfRule>
  </conditionalFormatting>
  <conditionalFormatting sqref="B3226">
    <cfRule type="expression" dxfId="0" priority="3" stopIfTrue="1">
      <formula>AND(COUNTIF($B$9:$C$9,B3226)&gt;1,NOT(ISBLANK(B3226)))</formula>
    </cfRule>
  </conditionalFormatting>
  <conditionalFormatting sqref="B3228">
    <cfRule type="expression" dxfId="0" priority="5" stopIfTrue="1">
      <formula>AND(COUNTIF($B$11:$C$12,B3228)&gt;1,NOT(ISBLANK(B3228)))</formula>
    </cfRule>
  </conditionalFormatting>
  <conditionalFormatting sqref="B2481:B2492">
    <cfRule type="expression" dxfId="0" priority="6" stopIfTrue="1">
      <formula>AND(COUNTIF($B$1:$B$2,B2481)+COUNTIF($B$2279:$B$3198,B2481)+COUNTIF($B$591:$B$2277,B2481)+COUNTIF($B$3200:$B$63717,B2481)&gt;1,NOT(ISBLANK(B2481)))</formula>
    </cfRule>
  </conditionalFormatting>
  <conditionalFormatting sqref="B2698:B2736">
    <cfRule type="expression" dxfId="1" priority="7" stopIfTrue="1">
      <formula>AND(COUNTIF($B:$B,B2698)&gt;1,NOT(ISBLANK(B2698)))</formula>
    </cfRule>
  </conditionalFormatting>
  <conditionalFormatting sqref="B3225 B3227">
    <cfRule type="expression" dxfId="0" priority="4" stopIfTrue="1">
      <formula>AND(COUNTIF($B$8:$C$8,B3225)+COUNTIF($B$10:$C$10,B3225)&gt;1,NOT(ISBLANK(B3225)))</formula>
    </cfRule>
  </conditionalFormatting>
  <hyperlinks>
    <hyperlink ref="B2087" r:id="rId1" display="廊坊市安次区长城纸塑包装厂"/>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董博翔</dc:creator>
  <cp:lastModifiedBy>WPS_1639383627</cp:lastModifiedBy>
  <dcterms:created xsi:type="dcterms:W3CDTF">2022-02-16T06:22:29Z</dcterms:created>
  <dcterms:modified xsi:type="dcterms:W3CDTF">2022-02-16T06:28:31Z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A94824E284FD46D7BD641FEB0BDE0A26</vt:lpwstr>
  </property>
  <property fmtid="{D5CDD505-2E9C-101B-9397-08002B2CF9AE}" pid="3" name="KSOProductBuildVer">
    <vt:lpwstr>2052-11.1.0.11035</vt:lpwstr>
  </property>
</Properties>
</file>